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<sst xmlns="http://schemas.openxmlformats.org/spreadsheetml/2006/main" count="409" uniqueCount="222">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</sst>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9380994.886761412</c:v>
                </c:pt>
                <c:pt idx="1">
                  <c:v>37512213.1485981</c:v>
                </c:pt>
                <c:pt idx="2">
                  <c:v>34834927.46668889</c:v>
                </c:pt>
                <c:pt idx="3">
                  <c:v>32780754.67240209</c:v>
                </c:pt>
                <c:pt idx="4">
                  <c:v>32228783.61265835</c:v>
                </c:pt>
                <c:pt idx="5">
                  <c:v>31246485.0354347</c:v>
                </c:pt>
                <c:pt idx="6">
                  <c:v>30776046.46730101</c:v>
                </c:pt>
                <c:pt idx="7">
                  <c:v>29856008.32541943</c:v>
                </c:pt>
                <c:pt idx="8">
                  <c:v>29417603.01642269</c:v>
                </c:pt>
                <c:pt idx="9">
                  <c:v>28525039.70393076</c:v>
                </c:pt>
                <c:pt idx="10">
                  <c:v>28103295.43537265</c:v>
                </c:pt>
                <c:pt idx="11">
                  <c:v>27227496.37901086</c:v>
                </c:pt>
                <c:pt idx="12">
                  <c:v>26815911.5604714</c:v>
                </c:pt>
                <c:pt idx="13">
                  <c:v>25952545.40425232</c:v>
                </c:pt>
                <c:pt idx="14">
                  <c:v>25547693.88726082</c:v>
                </c:pt>
                <c:pt idx="15">
                  <c:v>24693897.69042541</c:v>
                </c:pt>
                <c:pt idx="16">
                  <c:v>24294604.85332848</c:v>
                </c:pt>
                <c:pt idx="17">
                  <c:v>23451470.43145532</c:v>
                </c:pt>
                <c:pt idx="18">
                  <c:v>22178466.06467645</c:v>
                </c:pt>
                <c:pt idx="19">
                  <c:v>20344389.54982147</c:v>
                </c:pt>
                <c:pt idx="20">
                  <c:v>19513662.17764978</c:v>
                </c:pt>
                <c:pt idx="21">
                  <c:v>18807600.63657716</c:v>
                </c:pt>
                <c:pt idx="22">
                  <c:v>18681650.42213425</c:v>
                </c:pt>
                <c:pt idx="23">
                  <c:v>18677446.7482944</c:v>
                </c:pt>
                <c:pt idx="24">
                  <c:v>18337445.54264365</c:v>
                </c:pt>
                <c:pt idx="25">
                  <c:v>18330330.73848878</c:v>
                </c:pt>
                <c:pt idx="26">
                  <c:v>17997544.71609645</c:v>
                </c:pt>
                <c:pt idx="27">
                  <c:v>17988355.76947309</c:v>
                </c:pt>
                <c:pt idx="28">
                  <c:v>17652978.33994396</c:v>
                </c:pt>
                <c:pt idx="29">
                  <c:v>17642263.32477778</c:v>
                </c:pt>
                <c:pt idx="30">
                  <c:v>17304544.0499796</c:v>
                </c:pt>
                <c:pt idx="31">
                  <c:v>17292708.69437339</c:v>
                </c:pt>
                <c:pt idx="32">
                  <c:v>16955049.77724233</c:v>
                </c:pt>
                <c:pt idx="33">
                  <c:v>16942357.36549043</c:v>
                </c:pt>
                <c:pt idx="34">
                  <c:v>16607274.53187895</c:v>
                </c:pt>
                <c:pt idx="35">
                  <c:v>16631773.34501112</c:v>
                </c:pt>
                <c:pt idx="36">
                  <c:v>15985054.53392169</c:v>
                </c:pt>
                <c:pt idx="37">
                  <c:v>15363007.14160286</c:v>
                </c:pt>
                <c:pt idx="38">
                  <c:v>14955412.64728567</c:v>
                </c:pt>
                <c:pt idx="39">
                  <c:v>14602365.98487034</c:v>
                </c:pt>
                <c:pt idx="40">
                  <c:v>14292864.33880789</c:v>
                </c:pt>
                <c:pt idx="41">
                  <c:v>14218199.96143458</c:v>
                </c:pt>
                <c:pt idx="42">
                  <c:v>14216772.56003758</c:v>
                </c:pt>
                <c:pt idx="43">
                  <c:v>14057554.68513601</c:v>
                </c:pt>
                <c:pt idx="44">
                  <c:v>14062412.03416597</c:v>
                </c:pt>
                <c:pt idx="45">
                  <c:v>13891843.75234215</c:v>
                </c:pt>
                <c:pt idx="46">
                  <c:v>13823658.07013257</c:v>
                </c:pt>
                <c:pt idx="47">
                  <c:v>13829324.10551521</c:v>
                </c:pt>
                <c:pt idx="48">
                  <c:v>13672391.63920712</c:v>
                </c:pt>
                <c:pt idx="49">
                  <c:v>13677394.48120354</c:v>
                </c:pt>
                <c:pt idx="50">
                  <c:v>13505028.6737719</c:v>
                </c:pt>
                <c:pt idx="51">
                  <c:v>13343108.71431305</c:v>
                </c:pt>
                <c:pt idx="52">
                  <c:v>13283910.30632454</c:v>
                </c:pt>
                <c:pt idx="53">
                  <c:v>13288089.54194287</c:v>
                </c:pt>
                <c:pt idx="54">
                  <c:v>13143707.77905518</c:v>
                </c:pt>
                <c:pt idx="55">
                  <c:v>12862818.39312448</c:v>
                </c:pt>
                <c:pt idx="56">
                  <c:v>12673357.45617728</c:v>
                </c:pt>
                <c:pt idx="57">
                  <c:v>12483926.23559169</c:v>
                </c:pt>
                <c:pt idx="58">
                  <c:v>12301777.99780517</c:v>
                </c:pt>
                <c:pt idx="59">
                  <c:v>12224713.17039593</c:v>
                </c:pt>
                <c:pt idx="60">
                  <c:v>12175565.18521514</c:v>
                </c:pt>
                <c:pt idx="61">
                  <c:v>12177698.28890545</c:v>
                </c:pt>
                <c:pt idx="62">
                  <c:v>12061417.0891129</c:v>
                </c:pt>
                <c:pt idx="63">
                  <c:v>12028488.08434987</c:v>
                </c:pt>
                <c:pt idx="64">
                  <c:v>12025256.05839235</c:v>
                </c:pt>
                <c:pt idx="65">
                  <c:v>11909488.51302021</c:v>
                </c:pt>
                <c:pt idx="66">
                  <c:v>11881771.21114249</c:v>
                </c:pt>
                <c:pt idx="67">
                  <c:v>11890248.911541</c:v>
                </c:pt>
                <c:pt idx="68">
                  <c:v>11778870.07429496</c:v>
                </c:pt>
                <c:pt idx="69">
                  <c:v>11673413.42667135</c:v>
                </c:pt>
                <c:pt idx="70">
                  <c:v>11577818.89247908</c:v>
                </c:pt>
                <c:pt idx="71">
                  <c:v>11550018.57735957</c:v>
                </c:pt>
                <c:pt idx="72">
                  <c:v>11553443.24820529</c:v>
                </c:pt>
                <c:pt idx="73">
                  <c:v>11473584.48361296</c:v>
                </c:pt>
                <c:pt idx="74">
                  <c:v>11341406.81005279</c:v>
                </c:pt>
                <c:pt idx="75">
                  <c:v>11242130.59387475</c:v>
                </c:pt>
                <c:pt idx="76">
                  <c:v>11133829.61078878</c:v>
                </c:pt>
                <c:pt idx="77">
                  <c:v>11082616.31957992</c:v>
                </c:pt>
                <c:pt idx="78">
                  <c:v>11043869.15061764</c:v>
                </c:pt>
                <c:pt idx="79">
                  <c:v>11046010.95089937</c:v>
                </c:pt>
                <c:pt idx="80">
                  <c:v>10965024.84937027</c:v>
                </c:pt>
                <c:pt idx="81">
                  <c:v>10921983.60597515</c:v>
                </c:pt>
                <c:pt idx="82">
                  <c:v>10898832.5183123</c:v>
                </c:pt>
                <c:pt idx="83">
                  <c:v>10899979.12521416</c:v>
                </c:pt>
                <c:pt idx="84">
                  <c:v>10825682.67714217</c:v>
                </c:pt>
                <c:pt idx="85">
                  <c:v>10801054.23438621</c:v>
                </c:pt>
                <c:pt idx="86">
                  <c:v>10799966.36660523</c:v>
                </c:pt>
                <c:pt idx="87">
                  <c:v>10720679.28610625</c:v>
                </c:pt>
                <c:pt idx="88">
                  <c:v>10664206.37063702</c:v>
                </c:pt>
                <c:pt idx="89">
                  <c:v>10618864.03773586</c:v>
                </c:pt>
                <c:pt idx="90">
                  <c:v>10599260.87556063</c:v>
                </c:pt>
                <c:pt idx="91">
                  <c:v>10598567.19859924</c:v>
                </c:pt>
                <c:pt idx="92">
                  <c:v>10528317.07263336</c:v>
                </c:pt>
                <c:pt idx="93">
                  <c:v>10472103.5843984</c:v>
                </c:pt>
                <c:pt idx="94">
                  <c:v>10407743.80153408</c:v>
                </c:pt>
                <c:pt idx="95">
                  <c:v>10394460.39501082</c:v>
                </c:pt>
                <c:pt idx="96">
                  <c:v>10394466.63259014</c:v>
                </c:pt>
                <c:pt idx="97">
                  <c:v>10352101.74170498</c:v>
                </c:pt>
                <c:pt idx="98">
                  <c:v>10321735.68073952</c:v>
                </c:pt>
                <c:pt idx="99">
                  <c:v>10273147.52078744</c:v>
                </c:pt>
                <c:pt idx="100">
                  <c:v>10243621.19229148</c:v>
                </c:pt>
                <c:pt idx="101">
                  <c:v>10226773.05769138</c:v>
                </c:pt>
                <c:pt idx="102">
                  <c:v>10228594.33337946</c:v>
                </c:pt>
                <c:pt idx="103">
                  <c:v>10179323.93279865</c:v>
                </c:pt>
                <c:pt idx="104">
                  <c:v>10149766.16713448</c:v>
                </c:pt>
                <c:pt idx="105">
                  <c:v>10109028.20740104</c:v>
                </c:pt>
                <c:pt idx="106">
                  <c:v>10075654.60081331</c:v>
                </c:pt>
                <c:pt idx="107">
                  <c:v>10050332.92839764</c:v>
                </c:pt>
                <c:pt idx="108">
                  <c:v>10039541.20171456</c:v>
                </c:pt>
                <c:pt idx="109">
                  <c:v>10040038.0131545</c:v>
                </c:pt>
                <c:pt idx="110">
                  <c:v>10000146.26543739</c:v>
                </c:pt>
                <c:pt idx="111">
                  <c:v>9969624.748594416</c:v>
                </c:pt>
                <c:pt idx="112">
                  <c:v>9931382.703983823</c:v>
                </c:pt>
                <c:pt idx="113">
                  <c:v>9916056.708160967</c:v>
                </c:pt>
                <c:pt idx="114">
                  <c:v>9916534.016911965</c:v>
                </c:pt>
                <c:pt idx="115">
                  <c:v>9909326.000031885</c:v>
                </c:pt>
                <c:pt idx="116">
                  <c:v>9909134.807793166</c:v>
                </c:pt>
                <c:pt idx="117">
                  <c:v>9879605.74557722</c:v>
                </c:pt>
                <c:pt idx="118">
                  <c:v>9849141.856290882</c:v>
                </c:pt>
                <c:pt idx="119">
                  <c:v>9829078.072039686</c:v>
                </c:pt>
                <c:pt idx="120">
                  <c:v>9817864.947562866</c:v>
                </c:pt>
                <c:pt idx="121">
                  <c:v>9818382.570317501</c:v>
                </c:pt>
                <c:pt idx="122">
                  <c:v>9788124.426169002</c:v>
                </c:pt>
                <c:pt idx="123">
                  <c:v>9768932.79551472</c:v>
                </c:pt>
                <c:pt idx="124">
                  <c:v>9743302.715977125</c:v>
                </c:pt>
                <c:pt idx="125">
                  <c:v>9722266.171208777</c:v>
                </c:pt>
                <c:pt idx="126">
                  <c:v>9706303.538716339</c:v>
                </c:pt>
                <c:pt idx="127">
                  <c:v>9693821.855768761</c:v>
                </c:pt>
                <c:pt idx="128">
                  <c:v>9672170.613326859</c:v>
                </c:pt>
                <c:pt idx="129">
                  <c:v>9653663.330950692</c:v>
                </c:pt>
                <c:pt idx="130">
                  <c:v>9630681.61611685</c:v>
                </c:pt>
                <c:pt idx="131">
                  <c:v>9619953.287768668</c:v>
                </c:pt>
                <c:pt idx="132">
                  <c:v>9610904.509059148</c:v>
                </c:pt>
                <c:pt idx="133">
                  <c:v>9611184.880649056</c:v>
                </c:pt>
                <c:pt idx="134">
                  <c:v>9601323.485290023</c:v>
                </c:pt>
                <c:pt idx="135">
                  <c:v>9587398.824910516</c:v>
                </c:pt>
                <c:pt idx="136">
                  <c:v>9569445.785500867</c:v>
                </c:pt>
                <c:pt idx="137">
                  <c:v>9558042.904788174</c:v>
                </c:pt>
                <c:pt idx="138">
                  <c:v>9551769.032906218</c:v>
                </c:pt>
                <c:pt idx="139">
                  <c:v>9551992.919523064</c:v>
                </c:pt>
                <c:pt idx="140">
                  <c:v>9534276.992833016</c:v>
                </c:pt>
                <c:pt idx="141">
                  <c:v>9522505.955111722</c:v>
                </c:pt>
                <c:pt idx="142">
                  <c:v>9507078.380589902</c:v>
                </c:pt>
                <c:pt idx="143">
                  <c:v>9494396.156818258</c:v>
                </c:pt>
                <c:pt idx="144">
                  <c:v>9484990.095685557</c:v>
                </c:pt>
                <c:pt idx="145">
                  <c:v>9477573.14719644</c:v>
                </c:pt>
                <c:pt idx="146">
                  <c:v>9465330.588829588</c:v>
                </c:pt>
                <c:pt idx="147">
                  <c:v>9455173.020609412</c:v>
                </c:pt>
                <c:pt idx="148">
                  <c:v>9441272.236004513</c:v>
                </c:pt>
                <c:pt idx="149">
                  <c:v>9435817.058691099</c:v>
                </c:pt>
                <c:pt idx="150">
                  <c:v>9429344.887258001</c:v>
                </c:pt>
                <c:pt idx="151">
                  <c:v>9423737.521921054</c:v>
                </c:pt>
                <c:pt idx="152">
                  <c:v>9421314.562270755</c:v>
                </c:pt>
                <c:pt idx="153">
                  <c:v>9421322.091280544</c:v>
                </c:pt>
                <c:pt idx="154">
                  <c:v>9411917.833772719</c:v>
                </c:pt>
                <c:pt idx="155">
                  <c:v>9401204.118558837</c:v>
                </c:pt>
                <c:pt idx="156">
                  <c:v>9396216.432980722</c:v>
                </c:pt>
                <c:pt idx="157">
                  <c:v>9390327.880827097</c:v>
                </c:pt>
                <c:pt idx="158">
                  <c:v>9381227.601127025</c:v>
                </c:pt>
                <c:pt idx="159">
                  <c:v>9374856.022917304</c:v>
                </c:pt>
                <c:pt idx="160">
                  <c:v>9366325.980133157</c:v>
                </c:pt>
                <c:pt idx="161">
                  <c:v>9359259.785154395</c:v>
                </c:pt>
                <c:pt idx="162">
                  <c:v>9354185.021654164</c:v>
                </c:pt>
                <c:pt idx="163">
                  <c:v>9350409.961299904</c:v>
                </c:pt>
                <c:pt idx="164">
                  <c:v>9343538.539861767</c:v>
                </c:pt>
                <c:pt idx="165">
                  <c:v>9337614.474451013</c:v>
                </c:pt>
                <c:pt idx="166">
                  <c:v>9329934.605400003</c:v>
                </c:pt>
                <c:pt idx="167">
                  <c:v>9326275.193570789</c:v>
                </c:pt>
                <c:pt idx="168">
                  <c:v>9322946.654958693</c:v>
                </c:pt>
                <c:pt idx="169">
                  <c:v>9319222.069080412</c:v>
                </c:pt>
                <c:pt idx="170">
                  <c:v>9316184.393060699</c:v>
                </c:pt>
                <c:pt idx="171">
                  <c:v>9315015.926064333</c:v>
                </c:pt>
                <c:pt idx="172">
                  <c:v>9315046.87014069</c:v>
                </c:pt>
                <c:pt idx="173">
                  <c:v>9310130.38920735</c:v>
                </c:pt>
                <c:pt idx="174">
                  <c:v>9304795.178942394</c:v>
                </c:pt>
                <c:pt idx="175">
                  <c:v>9301679.927804258</c:v>
                </c:pt>
                <c:pt idx="176">
                  <c:v>9296933.476750271</c:v>
                </c:pt>
                <c:pt idx="177">
                  <c:v>9293425.253668122</c:v>
                </c:pt>
                <c:pt idx="178">
                  <c:v>9288806.234717313</c:v>
                </c:pt>
                <c:pt idx="179">
                  <c:v>9285138.533056218</c:v>
                </c:pt>
                <c:pt idx="180">
                  <c:v>9282604.057166902</c:v>
                </c:pt>
                <c:pt idx="181">
                  <c:v>9280625.89964306</c:v>
                </c:pt>
                <c:pt idx="182">
                  <c:v>9280619.64782051</c:v>
                </c:pt>
                <c:pt idx="183">
                  <c:v>9277124.386225389</c:v>
                </c:pt>
                <c:pt idx="184">
                  <c:v>9273033.405286562</c:v>
                </c:pt>
                <c:pt idx="185">
                  <c:v>9270948.960305704</c:v>
                </c:pt>
                <c:pt idx="186">
                  <c:v>9269211.596007569</c:v>
                </c:pt>
                <c:pt idx="187">
                  <c:v>9267303.164810028</c:v>
                </c:pt>
                <c:pt idx="188">
                  <c:v>9265741.424425231</c:v>
                </c:pt>
                <c:pt idx="189">
                  <c:v>9264967.41368835</c:v>
                </c:pt>
                <c:pt idx="190">
                  <c:v>9265094.755584719</c:v>
                </c:pt>
                <c:pt idx="191">
                  <c:v>9262364.112702074</c:v>
                </c:pt>
                <c:pt idx="192">
                  <c:v>9259705.286201464</c:v>
                </c:pt>
                <c:pt idx="193">
                  <c:v>9258243.726319334</c:v>
                </c:pt>
                <c:pt idx="194">
                  <c:v>9255934.857991701</c:v>
                </c:pt>
                <c:pt idx="195">
                  <c:v>9254553.702970641</c:v>
                </c:pt>
                <c:pt idx="196">
                  <c:v>9252687.405676501</c:v>
                </c:pt>
                <c:pt idx="197">
                  <c:v>9251151.082268858</c:v>
                </c:pt>
                <c:pt idx="198">
                  <c:v>9250156.865817476</c:v>
                </c:pt>
                <c:pt idx="199">
                  <c:v>9250175.032458009</c:v>
                </c:pt>
                <c:pt idx="200">
                  <c:v>9249588.843316332</c:v>
                </c:pt>
                <c:pt idx="201">
                  <c:v>9249190.167684345</c:v>
                </c:pt>
                <c:pt idx="202">
                  <c:v>9247041.831197051</c:v>
                </c:pt>
                <c:pt idx="203">
                  <c:v>9246017.800500661</c:v>
                </c:pt>
                <c:pt idx="204">
                  <c:v>9245055.796153901</c:v>
                </c:pt>
                <c:pt idx="205">
                  <c:v>9244131.035542894</c:v>
                </c:pt>
                <c:pt idx="206">
                  <c:v>9243464.675506696</c:v>
                </c:pt>
                <c:pt idx="207">
                  <c:v>9243482.475342857</c:v>
                </c:pt>
                <c:pt idx="208">
                  <c:v>9243257.878756886</c:v>
                </c:pt>
                <c:pt idx="209">
                  <c:v>9243298.82330242</c:v>
                </c:pt>
                <c:pt idx="210">
                  <c:v>9241822.086708017</c:v>
                </c:pt>
                <c:pt idx="211">
                  <c:v>9241103.345983509</c:v>
                </c:pt>
                <c:pt idx="212">
                  <c:v>9240103.429971553</c:v>
                </c:pt>
                <c:pt idx="213">
                  <c:v>9239267.830691911</c:v>
                </c:pt>
                <c:pt idx="214">
                  <c:v>9238260.011498151</c:v>
                </c:pt>
                <c:pt idx="215">
                  <c:v>9237528.961528957</c:v>
                </c:pt>
                <c:pt idx="216">
                  <c:v>9237085.726514589</c:v>
                </c:pt>
                <c:pt idx="217">
                  <c:v>9237129.256730704</c:v>
                </c:pt>
                <c:pt idx="218">
                  <c:v>9237440.020353504</c:v>
                </c:pt>
                <c:pt idx="219">
                  <c:v>9237056.609751321</c:v>
                </c:pt>
                <c:pt idx="220">
                  <c:v>9236068.529450692</c:v>
                </c:pt>
                <c:pt idx="221">
                  <c:v>9235523.869971093</c:v>
                </c:pt>
                <c:pt idx="222">
                  <c:v>9235116.639381032</c:v>
                </c:pt>
                <c:pt idx="223">
                  <c:v>9234696.017911727</c:v>
                </c:pt>
                <c:pt idx="224">
                  <c:v>9234352.51407581</c:v>
                </c:pt>
                <c:pt idx="225">
                  <c:v>9234400.253364978</c:v>
                </c:pt>
                <c:pt idx="226">
                  <c:v>9234173.132582149</c:v>
                </c:pt>
                <c:pt idx="227">
                  <c:v>9234102.018292181</c:v>
                </c:pt>
                <c:pt idx="228">
                  <c:v>9233415.228910981</c:v>
                </c:pt>
                <c:pt idx="229">
                  <c:v>9233102.102559319</c:v>
                </c:pt>
                <c:pt idx="230">
                  <c:v>9232581.359042618</c:v>
                </c:pt>
                <c:pt idx="231">
                  <c:v>9232284.622403132</c:v>
                </c:pt>
                <c:pt idx="232">
                  <c:v>9231905.1454452</c:v>
                </c:pt>
                <c:pt idx="233">
                  <c:v>9231732.707201637</c:v>
                </c:pt>
                <c:pt idx="234">
                  <c:v>9231830.49100004</c:v>
                </c:pt>
                <c:pt idx="235">
                  <c:v>9231434.350073626</c:v>
                </c:pt>
                <c:pt idx="236">
                  <c:v>9231172.854869824</c:v>
                </c:pt>
                <c:pt idx="237">
                  <c:v>9231452.691095827</c:v>
                </c:pt>
                <c:pt idx="238">
                  <c:v>9231258.488872394</c:v>
                </c:pt>
                <c:pt idx="239">
                  <c:v>9230722.120651161</c:v>
                </c:pt>
                <c:pt idx="240">
                  <c:v>9230627.641697425</c:v>
                </c:pt>
                <c:pt idx="241">
                  <c:v>9230589.32354236</c:v>
                </c:pt>
                <c:pt idx="242">
                  <c:v>9230497.049178988</c:v>
                </c:pt>
                <c:pt idx="243">
                  <c:v>9230578.477124171</c:v>
                </c:pt>
                <c:pt idx="244">
                  <c:v>9230577.482834687</c:v>
                </c:pt>
                <c:pt idx="245">
                  <c:v>9230496.262911759</c:v>
                </c:pt>
                <c:pt idx="246">
                  <c:v>9230330.372956317</c:v>
                </c:pt>
                <c:pt idx="247">
                  <c:v>9230278.255264405</c:v>
                </c:pt>
                <c:pt idx="248">
                  <c:v>9230329.407493597</c:v>
                </c:pt>
                <c:pt idx="249">
                  <c:v>9230259.711839171</c:v>
                </c:pt>
                <c:pt idx="250">
                  <c:v>9230223.993605604</c:v>
                </c:pt>
                <c:pt idx="251">
                  <c:v>9230400.980343634</c:v>
                </c:pt>
                <c:pt idx="252">
                  <c:v>9230133.580429409</c:v>
                </c:pt>
                <c:pt idx="253">
                  <c:v>9229792.106521938</c:v>
                </c:pt>
                <c:pt idx="254">
                  <c:v>9229589.792431863</c:v>
                </c:pt>
                <c:pt idx="255">
                  <c:v>9229757.484822081</c:v>
                </c:pt>
                <c:pt idx="256">
                  <c:v>9229543.654065397</c:v>
                </c:pt>
                <c:pt idx="257">
                  <c:v>9229454.918089399</c:v>
                </c:pt>
                <c:pt idx="258">
                  <c:v>9229474.595439004</c:v>
                </c:pt>
                <c:pt idx="259">
                  <c:v>9229492.815568866</c:v>
                </c:pt>
                <c:pt idx="260">
                  <c:v>9229475.04086539</c:v>
                </c:pt>
                <c:pt idx="261">
                  <c:v>9229562.552933183</c:v>
                </c:pt>
                <c:pt idx="262">
                  <c:v>9229402.151187822</c:v>
                </c:pt>
                <c:pt idx="263">
                  <c:v>9229466.390231485</c:v>
                </c:pt>
                <c:pt idx="264">
                  <c:v>9229659.668244084</c:v>
                </c:pt>
                <c:pt idx="265">
                  <c:v>9229423.810629304</c:v>
                </c:pt>
                <c:pt idx="266">
                  <c:v>9229361.357123049</c:v>
                </c:pt>
                <c:pt idx="267">
                  <c:v>9229259.956699295</c:v>
                </c:pt>
                <c:pt idx="268">
                  <c:v>9229090.947244782</c:v>
                </c:pt>
                <c:pt idx="269">
                  <c:v>9229066.641894218</c:v>
                </c:pt>
                <c:pt idx="270">
                  <c:v>9228999.611834874</c:v>
                </c:pt>
                <c:pt idx="271">
                  <c:v>9229027.421334013</c:v>
                </c:pt>
                <c:pt idx="272">
                  <c:v>9229048.097903606</c:v>
                </c:pt>
                <c:pt idx="273">
                  <c:v>9229002.025744153</c:v>
                </c:pt>
                <c:pt idx="274">
                  <c:v>9228932.92949691</c:v>
                </c:pt>
                <c:pt idx="275">
                  <c:v>9229006.154823681</c:v>
                </c:pt>
                <c:pt idx="276">
                  <c:v>9229096.161173066</c:v>
                </c:pt>
                <c:pt idx="277">
                  <c:v>9229024.427206969</c:v>
                </c:pt>
                <c:pt idx="278">
                  <c:v>9228812.804663302</c:v>
                </c:pt>
                <c:pt idx="279">
                  <c:v>9228852.371021945</c:v>
                </c:pt>
                <c:pt idx="280">
                  <c:v>9228791.734686645</c:v>
                </c:pt>
                <c:pt idx="281">
                  <c:v>9228748.082101168</c:v>
                </c:pt>
                <c:pt idx="282">
                  <c:v>9228743.065216787</c:v>
                </c:pt>
                <c:pt idx="283">
                  <c:v>9228776.611831412</c:v>
                </c:pt>
                <c:pt idx="284">
                  <c:v>9228784.699317651</c:v>
                </c:pt>
                <c:pt idx="285">
                  <c:v>9228835.425943544</c:v>
                </c:pt>
                <c:pt idx="286">
                  <c:v>9228775.186849402</c:v>
                </c:pt>
                <c:pt idx="287">
                  <c:v>9228806.810805501</c:v>
                </c:pt>
                <c:pt idx="288">
                  <c:v>9228859.584466429</c:v>
                </c:pt>
                <c:pt idx="289">
                  <c:v>9228656.769554986</c:v>
                </c:pt>
                <c:pt idx="290">
                  <c:v>9228705.532882523</c:v>
                </c:pt>
                <c:pt idx="291">
                  <c:v>9228677.960669672</c:v>
                </c:pt>
                <c:pt idx="292">
                  <c:v>9228676.42205083</c:v>
                </c:pt>
                <c:pt idx="293">
                  <c:v>9228733.708007133</c:v>
                </c:pt>
                <c:pt idx="294">
                  <c:v>9228684.140280493</c:v>
                </c:pt>
                <c:pt idx="295">
                  <c:v>9228689.379901417</c:v>
                </c:pt>
                <c:pt idx="296">
                  <c:v>9228690.114461817</c:v>
                </c:pt>
                <c:pt idx="297">
                  <c:v>9228702.009696834</c:v>
                </c:pt>
                <c:pt idx="298">
                  <c:v>9228631.624954253</c:v>
                </c:pt>
                <c:pt idx="299">
                  <c:v>9228601.539332755</c:v>
                </c:pt>
                <c:pt idx="300">
                  <c:v>9228570.491358722</c:v>
                </c:pt>
                <c:pt idx="301">
                  <c:v>9228591.727630209</c:v>
                </c:pt>
                <c:pt idx="302">
                  <c:v>9228533.024840375</c:v>
                </c:pt>
                <c:pt idx="303">
                  <c:v>9228570.170434132</c:v>
                </c:pt>
                <c:pt idx="304">
                  <c:v>9228559.270451831</c:v>
                </c:pt>
                <c:pt idx="305">
                  <c:v>9228534.801162502</c:v>
                </c:pt>
                <c:pt idx="306">
                  <c:v>9228549.655777859</c:v>
                </c:pt>
                <c:pt idx="307">
                  <c:v>9228547.522760026</c:v>
                </c:pt>
                <c:pt idx="308">
                  <c:v>9228492.399203226</c:v>
                </c:pt>
                <c:pt idx="309">
                  <c:v>9228456.08047672</c:v>
                </c:pt>
                <c:pt idx="310">
                  <c:v>9228469.752882682</c:v>
                </c:pt>
                <c:pt idx="311">
                  <c:v>9228388.254999265</c:v>
                </c:pt>
                <c:pt idx="312">
                  <c:v>9228371.10589656</c:v>
                </c:pt>
                <c:pt idx="313">
                  <c:v>9228376.827043504</c:v>
                </c:pt>
                <c:pt idx="314">
                  <c:v>9228378.251887934</c:v>
                </c:pt>
                <c:pt idx="315">
                  <c:v>9228361.236246871</c:v>
                </c:pt>
                <c:pt idx="316">
                  <c:v>9228379.35211622</c:v>
                </c:pt>
                <c:pt idx="317">
                  <c:v>9228364.029207084</c:v>
                </c:pt>
                <c:pt idx="318">
                  <c:v>9228382.485263877</c:v>
                </c:pt>
                <c:pt idx="319">
                  <c:v>9228379.931875195</c:v>
                </c:pt>
                <c:pt idx="320">
                  <c:v>9228365.317826493</c:v>
                </c:pt>
                <c:pt idx="321">
                  <c:v>9228365.979213389</c:v>
                </c:pt>
                <c:pt idx="322">
                  <c:v>9228299.724462137</c:v>
                </c:pt>
                <c:pt idx="323">
                  <c:v>9228304.24899837</c:v>
                </c:pt>
                <c:pt idx="324">
                  <c:v>9228309.212878402</c:v>
                </c:pt>
                <c:pt idx="325">
                  <c:v>9228325.928502211</c:v>
                </c:pt>
                <c:pt idx="326">
                  <c:v>9228309.9007394</c:v>
                </c:pt>
                <c:pt idx="327">
                  <c:v>9228315.33545804</c:v>
                </c:pt>
                <c:pt idx="328">
                  <c:v>9228305.575942535</c:v>
                </c:pt>
                <c:pt idx="329">
                  <c:v>9228268.694994479</c:v>
                </c:pt>
                <c:pt idx="330">
                  <c:v>9228267.559406763</c:v>
                </c:pt>
                <c:pt idx="331">
                  <c:v>9228304.420301285</c:v>
                </c:pt>
                <c:pt idx="332">
                  <c:v>9228272.956936335</c:v>
                </c:pt>
                <c:pt idx="333">
                  <c:v>9228276.011781193</c:v>
                </c:pt>
                <c:pt idx="334">
                  <c:v>9228220.916290252</c:v>
                </c:pt>
                <c:pt idx="335">
                  <c:v>9228214.638228942</c:v>
                </c:pt>
                <c:pt idx="336">
                  <c:v>9228203.146807138</c:v>
                </c:pt>
                <c:pt idx="337">
                  <c:v>9228208.200957233</c:v>
                </c:pt>
                <c:pt idx="338">
                  <c:v>9228210.282222992</c:v>
                </c:pt>
                <c:pt idx="339">
                  <c:v>9228212.923075605</c:v>
                </c:pt>
                <c:pt idx="340">
                  <c:v>9228218.16823874</c:v>
                </c:pt>
                <c:pt idx="341">
                  <c:v>9228196.419662869</c:v>
                </c:pt>
                <c:pt idx="342">
                  <c:v>9228210.214227781</c:v>
                </c:pt>
                <c:pt idx="343">
                  <c:v>9228203.288053656</c:v>
                </c:pt>
                <c:pt idx="344">
                  <c:v>9228231.199752284</c:v>
                </c:pt>
                <c:pt idx="345">
                  <c:v>9228180.47355561</c:v>
                </c:pt>
                <c:pt idx="346">
                  <c:v>9228171.471942332</c:v>
                </c:pt>
                <c:pt idx="347">
                  <c:v>9228210.158126961</c:v>
                </c:pt>
                <c:pt idx="348">
                  <c:v>9228179.074883845</c:v>
                </c:pt>
                <c:pt idx="349">
                  <c:v>9228154.478217153</c:v>
                </c:pt>
                <c:pt idx="350">
                  <c:v>9228159.383290876</c:v>
                </c:pt>
                <c:pt idx="351">
                  <c:v>9228146.073243629</c:v>
                </c:pt>
                <c:pt idx="352">
                  <c:v>9228146.469127908</c:v>
                </c:pt>
                <c:pt idx="353">
                  <c:v>9228163.080869773</c:v>
                </c:pt>
                <c:pt idx="354">
                  <c:v>9228137.941418251</c:v>
                </c:pt>
                <c:pt idx="355">
                  <c:v>9228170.107161174</c:v>
                </c:pt>
                <c:pt idx="356">
                  <c:v>9228109.271530954</c:v>
                </c:pt>
                <c:pt idx="357">
                  <c:v>9228122.874574028</c:v>
                </c:pt>
                <c:pt idx="358">
                  <c:v>9228105.611250954</c:v>
                </c:pt>
                <c:pt idx="359">
                  <c:v>9228105.408926716</c:v>
                </c:pt>
                <c:pt idx="360">
                  <c:v>9228129.349924311</c:v>
                </c:pt>
                <c:pt idx="361">
                  <c:v>9228089.062889641</c:v>
                </c:pt>
                <c:pt idx="362">
                  <c:v>9228094.131978836</c:v>
                </c:pt>
                <c:pt idx="363">
                  <c:v>9228084.781217575</c:v>
                </c:pt>
                <c:pt idx="364">
                  <c:v>9228088.626731977</c:v>
                </c:pt>
                <c:pt idx="365">
                  <c:v>9228102.062538857</c:v>
                </c:pt>
                <c:pt idx="366">
                  <c:v>9228070.373404687</c:v>
                </c:pt>
                <c:pt idx="367">
                  <c:v>9228102.218033053</c:v>
                </c:pt>
                <c:pt idx="368">
                  <c:v>9228102.526149059</c:v>
                </c:pt>
                <c:pt idx="369">
                  <c:v>9228051.780683981</c:v>
                </c:pt>
                <c:pt idx="370">
                  <c:v>9228078.827110169</c:v>
                </c:pt>
                <c:pt idx="371">
                  <c:v>9228075.556836234</c:v>
                </c:pt>
                <c:pt idx="372">
                  <c:v>9228068.738297733</c:v>
                </c:pt>
                <c:pt idx="373">
                  <c:v>9228008.935760405</c:v>
                </c:pt>
                <c:pt idx="374">
                  <c:v>9228006.641879357</c:v>
                </c:pt>
                <c:pt idx="375">
                  <c:v>9228007.318718158</c:v>
                </c:pt>
                <c:pt idx="376">
                  <c:v>9227999.082379963</c:v>
                </c:pt>
                <c:pt idx="377">
                  <c:v>9227994.972695515</c:v>
                </c:pt>
                <c:pt idx="378">
                  <c:v>9228024.488519639</c:v>
                </c:pt>
                <c:pt idx="379">
                  <c:v>9228021.262540976</c:v>
                </c:pt>
                <c:pt idx="380">
                  <c:v>9227989.405989233</c:v>
                </c:pt>
                <c:pt idx="381">
                  <c:v>9227994.275781035</c:v>
                </c:pt>
                <c:pt idx="382">
                  <c:v>9227965.427642317</c:v>
                </c:pt>
                <c:pt idx="383">
                  <c:v>9227958.160878398</c:v>
                </c:pt>
                <c:pt idx="384">
                  <c:v>9227966.314391088</c:v>
                </c:pt>
                <c:pt idx="385">
                  <c:v>9227954.998015422</c:v>
                </c:pt>
                <c:pt idx="386">
                  <c:v>9227962.186982743</c:v>
                </c:pt>
                <c:pt idx="387">
                  <c:v>9227957.709958071</c:v>
                </c:pt>
                <c:pt idx="388">
                  <c:v>9227971.3493421</c:v>
                </c:pt>
                <c:pt idx="389">
                  <c:v>9227979.50003654</c:v>
                </c:pt>
                <c:pt idx="390">
                  <c:v>9227941.258171417</c:v>
                </c:pt>
                <c:pt idx="391">
                  <c:v>9227956.122096432</c:v>
                </c:pt>
                <c:pt idx="392">
                  <c:v>9227977.054662947</c:v>
                </c:pt>
                <c:pt idx="393">
                  <c:v>9227949.33032693</c:v>
                </c:pt>
                <c:pt idx="394">
                  <c:v>9227922.562593507</c:v>
                </c:pt>
                <c:pt idx="395">
                  <c:v>9227924.8311373</c:v>
                </c:pt>
                <c:pt idx="396">
                  <c:v>9227950.683195965</c:v>
                </c:pt>
                <c:pt idx="397">
                  <c:v>9227913.843206713</c:v>
                </c:pt>
                <c:pt idx="398">
                  <c:v>9227904.558645038</c:v>
                </c:pt>
                <c:pt idx="399">
                  <c:v>9227905.528703708</c:v>
                </c:pt>
                <c:pt idx="400">
                  <c:v>9227911.88236692</c:v>
                </c:pt>
                <c:pt idx="401">
                  <c:v>9227918.460556878</c:v>
                </c:pt>
                <c:pt idx="402">
                  <c:v>9227920.525811058</c:v>
                </c:pt>
                <c:pt idx="403">
                  <c:v>9227897.863963857</c:v>
                </c:pt>
                <c:pt idx="404">
                  <c:v>9227928.737467874</c:v>
                </c:pt>
                <c:pt idx="405">
                  <c:v>9227907.555243809</c:v>
                </c:pt>
                <c:pt idx="406">
                  <c:v>9227925.353420191</c:v>
                </c:pt>
                <c:pt idx="407">
                  <c:v>9227904.56802468</c:v>
                </c:pt>
                <c:pt idx="408">
                  <c:v>9227911.003886253</c:v>
                </c:pt>
                <c:pt idx="409">
                  <c:v>9227899.632567542</c:v>
                </c:pt>
                <c:pt idx="410">
                  <c:v>9227902.499294808</c:v>
                </c:pt>
                <c:pt idx="411">
                  <c:v>9227890.414295174</c:v>
                </c:pt>
                <c:pt idx="412">
                  <c:v>9227893.932720633</c:v>
                </c:pt>
                <c:pt idx="413">
                  <c:v>9227899.749946624</c:v>
                </c:pt>
                <c:pt idx="414">
                  <c:v>9227897.074375106</c:v>
                </c:pt>
                <c:pt idx="415">
                  <c:v>9227888.236385554</c:v>
                </c:pt>
                <c:pt idx="416">
                  <c:v>9227893.897688383</c:v>
                </c:pt>
                <c:pt idx="417">
                  <c:v>9227890.388896253</c:v>
                </c:pt>
                <c:pt idx="418">
                  <c:v>9227887.848556792</c:v>
                </c:pt>
                <c:pt idx="419">
                  <c:v>9227888.231589487</c:v>
                </c:pt>
                <c:pt idx="420">
                  <c:v>9227886.989531212</c:v>
                </c:pt>
                <c:pt idx="421">
                  <c:v>9227875.629709385</c:v>
                </c:pt>
                <c:pt idx="422">
                  <c:v>9227866.077780319</c:v>
                </c:pt>
                <c:pt idx="423">
                  <c:v>9227868.052884115</c:v>
                </c:pt>
                <c:pt idx="424">
                  <c:v>9227865.756848421</c:v>
                </c:pt>
                <c:pt idx="425">
                  <c:v>9227864.951684332</c:v>
                </c:pt>
                <c:pt idx="426">
                  <c:v>9227868.849844843</c:v>
                </c:pt>
                <c:pt idx="427">
                  <c:v>9227862.15384678</c:v>
                </c:pt>
                <c:pt idx="428">
                  <c:v>9227860.873843841</c:v>
                </c:pt>
                <c:pt idx="429">
                  <c:v>9227861.837368201</c:v>
                </c:pt>
                <c:pt idx="430">
                  <c:v>9227860.957472708</c:v>
                </c:pt>
                <c:pt idx="431">
                  <c:v>9227859.110561719</c:v>
                </c:pt>
                <c:pt idx="432">
                  <c:v>9227858.84388091</c:v>
                </c:pt>
                <c:pt idx="433">
                  <c:v>9227870.678103389</c:v>
                </c:pt>
                <c:pt idx="434">
                  <c:v>9227860.341320384</c:v>
                </c:pt>
                <c:pt idx="435">
                  <c:v>9227856.589240592</c:v>
                </c:pt>
                <c:pt idx="436">
                  <c:v>9227856.582208287</c:v>
                </c:pt>
                <c:pt idx="437">
                  <c:v>9227870.553859746</c:v>
                </c:pt>
                <c:pt idx="438">
                  <c:v>9227858.178731557</c:v>
                </c:pt>
                <c:pt idx="439">
                  <c:v>9227866.913120432</c:v>
                </c:pt>
                <c:pt idx="440">
                  <c:v>9227864.861794604</c:v>
                </c:pt>
                <c:pt idx="441">
                  <c:v>9227848.191307988</c:v>
                </c:pt>
                <c:pt idx="442">
                  <c:v>9227847.055881243</c:v>
                </c:pt>
                <c:pt idx="443">
                  <c:v>9227850.404072475</c:v>
                </c:pt>
                <c:pt idx="444">
                  <c:v>9227847.379709516</c:v>
                </c:pt>
                <c:pt idx="445">
                  <c:v>9227849.2424525</c:v>
                </c:pt>
                <c:pt idx="446">
                  <c:v>9227845.260613531</c:v>
                </c:pt>
                <c:pt idx="447">
                  <c:v>9227843.570220115</c:v>
                </c:pt>
                <c:pt idx="448">
                  <c:v>9227846.457053514</c:v>
                </c:pt>
                <c:pt idx="449">
                  <c:v>9227850.69344781</c:v>
                </c:pt>
                <c:pt idx="450">
                  <c:v>9227842.713881282</c:v>
                </c:pt>
                <c:pt idx="451">
                  <c:v>9227845.573392041</c:v>
                </c:pt>
                <c:pt idx="452">
                  <c:v>9227844.668414401</c:v>
                </c:pt>
                <c:pt idx="453">
                  <c:v>9227842.835713156</c:v>
                </c:pt>
                <c:pt idx="454">
                  <c:v>9227852.805939712</c:v>
                </c:pt>
                <c:pt idx="455">
                  <c:v>9227844.264437411</c:v>
                </c:pt>
                <c:pt idx="456">
                  <c:v>9227839.268970719</c:v>
                </c:pt>
                <c:pt idx="457">
                  <c:v>9227847.060974896</c:v>
                </c:pt>
                <c:pt idx="458">
                  <c:v>9227841.089108894</c:v>
                </c:pt>
                <c:pt idx="459">
                  <c:v>9227839.155956615</c:v>
                </c:pt>
                <c:pt idx="460">
                  <c:v>9227843.357214341</c:v>
                </c:pt>
                <c:pt idx="461">
                  <c:v>9227838.220346682</c:v>
                </c:pt>
                <c:pt idx="462">
                  <c:v>9227840.477523835</c:v>
                </c:pt>
                <c:pt idx="463">
                  <c:v>9227835.911415262</c:v>
                </c:pt>
                <c:pt idx="464">
                  <c:v>9227837.497518389</c:v>
                </c:pt>
                <c:pt idx="465">
                  <c:v>9227841.989993596</c:v>
                </c:pt>
                <c:pt idx="466">
                  <c:v>9227830.670894761</c:v>
                </c:pt>
                <c:pt idx="467">
                  <c:v>9227837.783246739</c:v>
                </c:pt>
                <c:pt idx="468">
                  <c:v>9227832.915339451</c:v>
                </c:pt>
                <c:pt idx="469">
                  <c:v>9227830.015332609</c:v>
                </c:pt>
                <c:pt idx="470">
                  <c:v>9227833.532716908</c:v>
                </c:pt>
                <c:pt idx="471">
                  <c:v>9227830.142461065</c:v>
                </c:pt>
                <c:pt idx="472">
                  <c:v>9227831.842105081</c:v>
                </c:pt>
                <c:pt idx="473">
                  <c:v>9227827.433546459</c:v>
                </c:pt>
                <c:pt idx="474">
                  <c:v>9227831.506518936</c:v>
                </c:pt>
                <c:pt idx="475">
                  <c:v>9227827.294502163</c:v>
                </c:pt>
                <c:pt idx="476">
                  <c:v>9227829.235585243</c:v>
                </c:pt>
                <c:pt idx="477">
                  <c:v>9227834.506339794</c:v>
                </c:pt>
                <c:pt idx="478">
                  <c:v>9227832.727744622</c:v>
                </c:pt>
                <c:pt idx="479">
                  <c:v>9227831.381894592</c:v>
                </c:pt>
                <c:pt idx="480">
                  <c:v>9227830.652178671</c:v>
                </c:pt>
                <c:pt idx="481">
                  <c:v>9227823.880084004</c:v>
                </c:pt>
                <c:pt idx="482">
                  <c:v>9227827.125383651</c:v>
                </c:pt>
                <c:pt idx="483">
                  <c:v>9227822.228930978</c:v>
                </c:pt>
                <c:pt idx="484">
                  <c:v>9227819.777485183</c:v>
                </c:pt>
                <c:pt idx="485">
                  <c:v>9227823.402216613</c:v>
                </c:pt>
                <c:pt idx="486">
                  <c:v>9227823.007109884</c:v>
                </c:pt>
                <c:pt idx="487">
                  <c:v>9227828.357893201</c:v>
                </c:pt>
                <c:pt idx="488">
                  <c:v>9227824.989878891</c:v>
                </c:pt>
                <c:pt idx="489">
                  <c:v>9227814.745932017</c:v>
                </c:pt>
                <c:pt idx="490">
                  <c:v>9227815.512244845</c:v>
                </c:pt>
                <c:pt idx="491">
                  <c:v>9227822.156135231</c:v>
                </c:pt>
                <c:pt idx="492">
                  <c:v>9227816.786717659</c:v>
                </c:pt>
                <c:pt idx="493">
                  <c:v>9227818.165407494</c:v>
                </c:pt>
                <c:pt idx="494">
                  <c:v>9227817.129232788</c:v>
                </c:pt>
                <c:pt idx="495">
                  <c:v>9227813.796131449</c:v>
                </c:pt>
                <c:pt idx="496">
                  <c:v>9227814.536712332</c:v>
                </c:pt>
                <c:pt idx="497">
                  <c:v>9227814.481589656</c:v>
                </c:pt>
                <c:pt idx="498">
                  <c:v>9227813.641358482</c:v>
                </c:pt>
                <c:pt idx="499">
                  <c:v>9227817.182280902</c:v>
                </c:pt>
                <c:pt idx="500">
                  <c:v>9227816.010148035</c:v>
                </c:pt>
                <c:pt idx="501">
                  <c:v>9227820.007284854</c:v>
                </c:pt>
                <c:pt idx="502">
                  <c:v>9227814.811441354</c:v>
                </c:pt>
                <c:pt idx="503">
                  <c:v>9227819.461306045</c:v>
                </c:pt>
                <c:pt idx="504">
                  <c:v>9227817.728286888</c:v>
                </c:pt>
                <c:pt idx="505">
                  <c:v>9227815.170741724</c:v>
                </c:pt>
                <c:pt idx="506">
                  <c:v>9227811.297305848</c:v>
                </c:pt>
                <c:pt idx="507">
                  <c:v>9227810.908260932</c:v>
                </c:pt>
                <c:pt idx="508">
                  <c:v>9227812.186946202</c:v>
                </c:pt>
                <c:pt idx="509">
                  <c:v>9227812.140777329</c:v>
                </c:pt>
                <c:pt idx="510">
                  <c:v>9227810.776625626</c:v>
                </c:pt>
                <c:pt idx="511">
                  <c:v>9227810.779114552</c:v>
                </c:pt>
                <c:pt idx="512">
                  <c:v>9227811.699982701</c:v>
                </c:pt>
                <c:pt idx="513">
                  <c:v>9227811.7109644</c:v>
                </c:pt>
                <c:pt idx="514">
                  <c:v>9227809.615569474</c:v>
                </c:pt>
                <c:pt idx="515">
                  <c:v>9227811.344969647</c:v>
                </c:pt>
                <c:pt idx="516">
                  <c:v>9227807.831601227</c:v>
                </c:pt>
                <c:pt idx="517">
                  <c:v>9227808.235901624</c:v>
                </c:pt>
                <c:pt idx="518">
                  <c:v>9227808.673717642</c:v>
                </c:pt>
                <c:pt idx="519">
                  <c:v>9227807.715240492</c:v>
                </c:pt>
                <c:pt idx="520">
                  <c:v>9227809.076082055</c:v>
                </c:pt>
                <c:pt idx="521">
                  <c:v>9227807.64713737</c:v>
                </c:pt>
                <c:pt idx="522">
                  <c:v>9227807.994024642</c:v>
                </c:pt>
                <c:pt idx="523">
                  <c:v>9227809.617150377</c:v>
                </c:pt>
                <c:pt idx="524">
                  <c:v>9227807.099688027</c:v>
                </c:pt>
                <c:pt idx="525">
                  <c:v>9227805.249785071</c:v>
                </c:pt>
                <c:pt idx="526">
                  <c:v>9227805.380430641</c:v>
                </c:pt>
                <c:pt idx="527">
                  <c:v>9227806.395551797</c:v>
                </c:pt>
                <c:pt idx="528">
                  <c:v>9227804.528654413</c:v>
                </c:pt>
                <c:pt idx="529">
                  <c:v>9227805.389656609</c:v>
                </c:pt>
                <c:pt idx="530">
                  <c:v>9227805.677785272</c:v>
                </c:pt>
                <c:pt idx="531">
                  <c:v>9227806.279844049</c:v>
                </c:pt>
                <c:pt idx="532">
                  <c:v>9227806.096723629</c:v>
                </c:pt>
                <c:pt idx="533">
                  <c:v>9227803.829246558</c:v>
                </c:pt>
                <c:pt idx="534">
                  <c:v>9227802.724473044</c:v>
                </c:pt>
                <c:pt idx="535">
                  <c:v>9227803.570384167</c:v>
                </c:pt>
                <c:pt idx="536">
                  <c:v>9227803.3953081</c:v>
                </c:pt>
                <c:pt idx="537">
                  <c:v>9227803.697782179</c:v>
                </c:pt>
                <c:pt idx="538">
                  <c:v>9227802.543877263</c:v>
                </c:pt>
                <c:pt idx="539">
                  <c:v>9227801.918385617</c:v>
                </c:pt>
                <c:pt idx="540">
                  <c:v>9227801.60237881</c:v>
                </c:pt>
                <c:pt idx="541">
                  <c:v>9227802.834624987</c:v>
                </c:pt>
                <c:pt idx="542">
                  <c:v>9227802.115009654</c:v>
                </c:pt>
                <c:pt idx="543">
                  <c:v>9227803.428294895</c:v>
                </c:pt>
                <c:pt idx="544">
                  <c:v>9227802.888410209</c:v>
                </c:pt>
                <c:pt idx="545">
                  <c:v>9227802.739345429</c:v>
                </c:pt>
                <c:pt idx="546">
                  <c:v>9227801.813091025</c:v>
                </c:pt>
                <c:pt idx="547">
                  <c:v>9227800.719895735</c:v>
                </c:pt>
                <c:pt idx="548">
                  <c:v>9227800.475391489</c:v>
                </c:pt>
                <c:pt idx="549">
                  <c:v>9227801.673505329</c:v>
                </c:pt>
                <c:pt idx="550">
                  <c:v>9227800.148845278</c:v>
                </c:pt>
                <c:pt idx="551">
                  <c:v>9227801.510338331</c:v>
                </c:pt>
                <c:pt idx="552">
                  <c:v>9227800.975983988</c:v>
                </c:pt>
                <c:pt idx="553">
                  <c:v>9227801.010963108</c:v>
                </c:pt>
                <c:pt idx="554">
                  <c:v>9227799.841114908</c:v>
                </c:pt>
                <c:pt idx="555">
                  <c:v>9227799.744020231</c:v>
                </c:pt>
                <c:pt idx="556">
                  <c:v>9227799.539604474</c:v>
                </c:pt>
                <c:pt idx="557">
                  <c:v>9227801.748231782</c:v>
                </c:pt>
                <c:pt idx="558">
                  <c:v>9227799.35746995</c:v>
                </c:pt>
                <c:pt idx="559">
                  <c:v>9227799.834461331</c:v>
                </c:pt>
                <c:pt idx="560">
                  <c:v>9227799.146748751</c:v>
                </c:pt>
                <c:pt idx="561">
                  <c:v>9227798.659401575</c:v>
                </c:pt>
                <c:pt idx="562">
                  <c:v>9227799.140095942</c:v>
                </c:pt>
                <c:pt idx="563">
                  <c:v>9227800.685006429</c:v>
                </c:pt>
                <c:pt idx="564">
                  <c:v>9227799.153580224</c:v>
                </c:pt>
                <c:pt idx="565">
                  <c:v>9227800.43274272</c:v>
                </c:pt>
                <c:pt idx="566">
                  <c:v>9227798.977024978</c:v>
                </c:pt>
                <c:pt idx="567">
                  <c:v>9227797.990072783</c:v>
                </c:pt>
                <c:pt idx="568">
                  <c:v>9227797.9226513</c:v>
                </c:pt>
                <c:pt idx="569">
                  <c:v>9227798.388931697</c:v>
                </c:pt>
                <c:pt idx="570">
                  <c:v>9227797.787707025</c:v>
                </c:pt>
                <c:pt idx="571">
                  <c:v>9227800.049391273</c:v>
                </c:pt>
                <c:pt idx="572">
                  <c:v>9227798.03344777</c:v>
                </c:pt>
                <c:pt idx="573">
                  <c:v>9227798.98552781</c:v>
                </c:pt>
                <c:pt idx="574">
                  <c:v>9227797.969331305</c:v>
                </c:pt>
                <c:pt idx="575">
                  <c:v>9227799.154770413</c:v>
                </c:pt>
                <c:pt idx="576">
                  <c:v>9227797.159074701</c:v>
                </c:pt>
                <c:pt idx="577">
                  <c:v>9227797.485733174</c:v>
                </c:pt>
                <c:pt idx="578">
                  <c:v>9227797.879150638</c:v>
                </c:pt>
                <c:pt idx="579">
                  <c:v>9227798.730427058</c:v>
                </c:pt>
                <c:pt idx="580">
                  <c:v>9227796.6320918</c:v>
                </c:pt>
                <c:pt idx="581">
                  <c:v>9227796.842384553</c:v>
                </c:pt>
                <c:pt idx="582">
                  <c:v>9227797.409859544</c:v>
                </c:pt>
                <c:pt idx="583">
                  <c:v>9227796.755669868</c:v>
                </c:pt>
                <c:pt idx="584">
                  <c:v>9227797.311329717</c:v>
                </c:pt>
                <c:pt idx="585">
                  <c:v>9227796.705604386</c:v>
                </c:pt>
                <c:pt idx="586">
                  <c:v>9227796.981752347</c:v>
                </c:pt>
                <c:pt idx="587">
                  <c:v>9227796.584045069</c:v>
                </c:pt>
                <c:pt idx="588">
                  <c:v>9227796.801056394</c:v>
                </c:pt>
                <c:pt idx="589">
                  <c:v>9227796.607212074</c:v>
                </c:pt>
                <c:pt idx="590">
                  <c:v>9227796.502881411</c:v>
                </c:pt>
                <c:pt idx="591">
                  <c:v>9227796.959386762</c:v>
                </c:pt>
                <c:pt idx="592">
                  <c:v>9227796.047729982</c:v>
                </c:pt>
                <c:pt idx="593">
                  <c:v>9227796.399703451</c:v>
                </c:pt>
                <c:pt idx="594">
                  <c:v>9227796.36303168</c:v>
                </c:pt>
                <c:pt idx="595">
                  <c:v>9227795.548530959</c:v>
                </c:pt>
                <c:pt idx="596">
                  <c:v>9227795.634489663</c:v>
                </c:pt>
                <c:pt idx="597">
                  <c:v>9227795.456314502</c:v>
                </c:pt>
                <c:pt idx="598">
                  <c:v>9227795.454265326</c:v>
                </c:pt>
                <c:pt idx="599">
                  <c:v>9227795.596107468</c:v>
                </c:pt>
                <c:pt idx="600">
                  <c:v>9227795.636606874</c:v>
                </c:pt>
                <c:pt idx="601">
                  <c:v>9227795.763356024</c:v>
                </c:pt>
                <c:pt idx="602">
                  <c:v>9227795.399467994</c:v>
                </c:pt>
                <c:pt idx="603">
                  <c:v>9227795.418197038</c:v>
                </c:pt>
                <c:pt idx="604">
                  <c:v>9227795.318644121</c:v>
                </c:pt>
                <c:pt idx="605">
                  <c:v>9227795.250253607</c:v>
                </c:pt>
                <c:pt idx="606">
                  <c:v>9227795.411163775</c:v>
                </c:pt>
                <c:pt idx="607">
                  <c:v>9227795.378020883</c:v>
                </c:pt>
                <c:pt idx="608">
                  <c:v>9227795.540187515</c:v>
                </c:pt>
                <c:pt idx="609">
                  <c:v>9227795.360785259</c:v>
                </c:pt>
                <c:pt idx="610">
                  <c:v>9227795.547642088</c:v>
                </c:pt>
                <c:pt idx="611">
                  <c:v>9227795.755752003</c:v>
                </c:pt>
                <c:pt idx="612">
                  <c:v>9227795.311822034</c:v>
                </c:pt>
                <c:pt idx="613">
                  <c:v>9227795.124774264</c:v>
                </c:pt>
                <c:pt idx="614">
                  <c:v>9227795.231167208</c:v>
                </c:pt>
                <c:pt idx="615">
                  <c:v>9227795.255656814</c:v>
                </c:pt>
                <c:pt idx="616">
                  <c:v>9227794.99868631</c:v>
                </c:pt>
                <c:pt idx="617">
                  <c:v>9227794.999210332</c:v>
                </c:pt>
                <c:pt idx="618">
                  <c:v>9227794.835480625</c:v>
                </c:pt>
                <c:pt idx="619">
                  <c:v>9227794.735785771</c:v>
                </c:pt>
                <c:pt idx="620">
                  <c:v>9227794.810511677</c:v>
                </c:pt>
                <c:pt idx="621">
                  <c:v>9227794.730735924</c:v>
                </c:pt>
                <c:pt idx="622">
                  <c:v>9227794.685191162</c:v>
                </c:pt>
                <c:pt idx="623">
                  <c:v>9227794.642480886</c:v>
                </c:pt>
                <c:pt idx="624">
                  <c:v>9227794.485839233</c:v>
                </c:pt>
                <c:pt idx="625">
                  <c:v>9227794.254360542</c:v>
                </c:pt>
                <c:pt idx="626">
                  <c:v>9227794.310180593</c:v>
                </c:pt>
                <c:pt idx="627">
                  <c:v>9227794.172165757</c:v>
                </c:pt>
                <c:pt idx="628">
                  <c:v>9227794.191820098</c:v>
                </c:pt>
                <c:pt idx="629">
                  <c:v>9227794.23295862</c:v>
                </c:pt>
                <c:pt idx="630">
                  <c:v>9227794.011989258</c:v>
                </c:pt>
                <c:pt idx="631">
                  <c:v>9227794.195136074</c:v>
                </c:pt>
                <c:pt idx="632">
                  <c:v>9227794.023202771</c:v>
                </c:pt>
                <c:pt idx="633">
                  <c:v>9227793.896797985</c:v>
                </c:pt>
                <c:pt idx="634">
                  <c:v>9227793.870374436</c:v>
                </c:pt>
                <c:pt idx="635">
                  <c:v>9227793.864634277</c:v>
                </c:pt>
                <c:pt idx="636">
                  <c:v>9227793.820373585</c:v>
                </c:pt>
                <c:pt idx="637">
                  <c:v>9227793.74645422</c:v>
                </c:pt>
                <c:pt idx="638">
                  <c:v>9227793.606774274</c:v>
                </c:pt>
                <c:pt idx="639">
                  <c:v>9227793.740721114</c:v>
                </c:pt>
                <c:pt idx="640">
                  <c:v>9227793.63451493</c:v>
                </c:pt>
                <c:pt idx="641">
                  <c:v>9227793.731034093</c:v>
                </c:pt>
                <c:pt idx="642">
                  <c:v>9227793.644918133</c:v>
                </c:pt>
                <c:pt idx="643">
                  <c:v>9227793.492711348</c:v>
                </c:pt>
                <c:pt idx="644">
                  <c:v>9227793.556619681</c:v>
                </c:pt>
                <c:pt idx="645">
                  <c:v>9227793.566534894</c:v>
                </c:pt>
                <c:pt idx="646">
                  <c:v>9227793.510693684</c:v>
                </c:pt>
                <c:pt idx="647">
                  <c:v>9227793.493241014</c:v>
                </c:pt>
                <c:pt idx="648">
                  <c:v>9227793.438207602</c:v>
                </c:pt>
                <c:pt idx="649">
                  <c:v>9227793.489033347</c:v>
                </c:pt>
                <c:pt idx="650">
                  <c:v>9227793.467020292</c:v>
                </c:pt>
                <c:pt idx="651">
                  <c:v>9227793.501548929</c:v>
                </c:pt>
                <c:pt idx="652">
                  <c:v>9227793.614219865</c:v>
                </c:pt>
                <c:pt idx="653">
                  <c:v>9227793.442503091</c:v>
                </c:pt>
                <c:pt idx="654">
                  <c:v>9227793.413482191</c:v>
                </c:pt>
                <c:pt idx="655">
                  <c:v>9227793.448488085</c:v>
                </c:pt>
                <c:pt idx="656">
                  <c:v>9227793.528914735</c:v>
                </c:pt>
                <c:pt idx="657">
                  <c:v>9227793.431397591</c:v>
                </c:pt>
                <c:pt idx="658">
                  <c:v>9227793.317780912</c:v>
                </c:pt>
                <c:pt idx="659">
                  <c:v>9227793.324930184</c:v>
                </c:pt>
                <c:pt idx="660">
                  <c:v>9227793.266531721</c:v>
                </c:pt>
                <c:pt idx="661">
                  <c:v>9227793.357735762</c:v>
                </c:pt>
                <c:pt idx="662">
                  <c:v>9227793.31405624</c:v>
                </c:pt>
                <c:pt idx="663">
                  <c:v>9227793.182373229</c:v>
                </c:pt>
                <c:pt idx="664">
                  <c:v>9227793.22705682</c:v>
                </c:pt>
                <c:pt idx="665">
                  <c:v>9227793.221102739</c:v>
                </c:pt>
                <c:pt idx="666">
                  <c:v>9227793.23089101</c:v>
                </c:pt>
                <c:pt idx="667">
                  <c:v>9227793.206869936</c:v>
                </c:pt>
                <c:pt idx="668">
                  <c:v>9227793.247646512</c:v>
                </c:pt>
                <c:pt idx="669">
                  <c:v>9227793.213830387</c:v>
                </c:pt>
                <c:pt idx="670">
                  <c:v>9227793.167599889</c:v>
                </c:pt>
                <c:pt idx="671">
                  <c:v>9227793.21595319</c:v>
                </c:pt>
                <c:pt idx="672">
                  <c:v>9227793.160722172</c:v>
                </c:pt>
                <c:pt idx="673">
                  <c:v>9227793.215561058</c:v>
                </c:pt>
                <c:pt idx="674">
                  <c:v>9227793.174469989</c:v>
                </c:pt>
                <c:pt idx="675">
                  <c:v>9227793.172840532</c:v>
                </c:pt>
                <c:pt idx="676">
                  <c:v>9227793.153297888</c:v>
                </c:pt>
                <c:pt idx="677">
                  <c:v>9227793.15142191</c:v>
                </c:pt>
                <c:pt idx="678">
                  <c:v>9227793.188221609</c:v>
                </c:pt>
                <c:pt idx="679">
                  <c:v>9227793.179650303</c:v>
                </c:pt>
                <c:pt idx="680">
                  <c:v>9227793.136693219</c:v>
                </c:pt>
                <c:pt idx="681">
                  <c:v>9227793.153794309</c:v>
                </c:pt>
                <c:pt idx="682">
                  <c:v>9227793.138387002</c:v>
                </c:pt>
                <c:pt idx="683">
                  <c:v>9227793.154984163</c:v>
                </c:pt>
                <c:pt idx="684">
                  <c:v>9227793.125950526</c:v>
                </c:pt>
                <c:pt idx="685">
                  <c:v>9227793.163593948</c:v>
                </c:pt>
                <c:pt idx="686">
                  <c:v>9227793.065629365</c:v>
                </c:pt>
                <c:pt idx="687">
                  <c:v>9227793.102807282</c:v>
                </c:pt>
                <c:pt idx="688">
                  <c:v>9227793.1101836</c:v>
                </c:pt>
                <c:pt idx="689">
                  <c:v>9227793.025754597</c:v>
                </c:pt>
                <c:pt idx="690">
                  <c:v>9227792.994178116</c:v>
                </c:pt>
                <c:pt idx="691">
                  <c:v>9227792.95942582</c:v>
                </c:pt>
                <c:pt idx="692">
                  <c:v>9227792.962232158</c:v>
                </c:pt>
                <c:pt idx="693">
                  <c:v>9227792.945394211</c:v>
                </c:pt>
                <c:pt idx="694">
                  <c:v>9227792.961478814</c:v>
                </c:pt>
                <c:pt idx="695">
                  <c:v>9227792.939772688</c:v>
                </c:pt>
                <c:pt idx="696">
                  <c:v>9227792.958963206</c:v>
                </c:pt>
                <c:pt idx="697">
                  <c:v>9227792.924919676</c:v>
                </c:pt>
                <c:pt idx="698">
                  <c:v>9227792.925478067</c:v>
                </c:pt>
                <c:pt idx="699">
                  <c:v>9227792.9573019</c:v>
                </c:pt>
                <c:pt idx="700">
                  <c:v>9227792.939187001</c:v>
                </c:pt>
                <c:pt idx="701">
                  <c:v>9227792.95753241</c:v>
                </c:pt>
                <c:pt idx="702">
                  <c:v>9227792.900470816</c:v>
                </c:pt>
                <c:pt idx="703">
                  <c:v>9227792.837832905</c:v>
                </c:pt>
                <c:pt idx="704">
                  <c:v>9227792.860102249</c:v>
                </c:pt>
                <c:pt idx="705">
                  <c:v>9227792.838229313</c:v>
                </c:pt>
                <c:pt idx="706">
                  <c:v>9227792.808668716</c:v>
                </c:pt>
                <c:pt idx="707">
                  <c:v>9227792.81916924</c:v>
                </c:pt>
                <c:pt idx="708">
                  <c:v>9227792.810208548</c:v>
                </c:pt>
                <c:pt idx="709">
                  <c:v>9227792.829857469</c:v>
                </c:pt>
                <c:pt idx="710">
                  <c:v>9227792.818482166</c:v>
                </c:pt>
                <c:pt idx="711">
                  <c:v>9227792.786439337</c:v>
                </c:pt>
                <c:pt idx="712">
                  <c:v>9227792.794807732</c:v>
                </c:pt>
                <c:pt idx="713">
                  <c:v>9227792.8008975</c:v>
                </c:pt>
                <c:pt idx="714">
                  <c:v>9227792.805949396</c:v>
                </c:pt>
                <c:pt idx="715">
                  <c:v>9227792.764951516</c:v>
                </c:pt>
                <c:pt idx="716">
                  <c:v>9227792.746837927</c:v>
                </c:pt>
                <c:pt idx="717">
                  <c:v>9227792.772323688</c:v>
                </c:pt>
                <c:pt idx="718">
                  <c:v>9227792.742514914</c:v>
                </c:pt>
                <c:pt idx="719">
                  <c:v>9227792.744711678</c:v>
                </c:pt>
                <c:pt idx="720">
                  <c:v>9227792.759938946</c:v>
                </c:pt>
                <c:pt idx="721">
                  <c:v>9227792.760565182</c:v>
                </c:pt>
                <c:pt idx="722">
                  <c:v>9227792.732595382</c:v>
                </c:pt>
                <c:pt idx="723">
                  <c:v>9227792.74238071</c:v>
                </c:pt>
                <c:pt idx="724">
                  <c:v>9227792.721854949</c:v>
                </c:pt>
                <c:pt idx="725">
                  <c:v>9227792.754813692</c:v>
                </c:pt>
                <c:pt idx="726">
                  <c:v>9227792.723315526</c:v>
                </c:pt>
                <c:pt idx="727">
                  <c:v>9227792.727898838</c:v>
                </c:pt>
                <c:pt idx="728">
                  <c:v>9227792.703389799</c:v>
                </c:pt>
                <c:pt idx="729">
                  <c:v>9227792.726312619</c:v>
                </c:pt>
                <c:pt idx="730">
                  <c:v>9227792.708267223</c:v>
                </c:pt>
                <c:pt idx="731">
                  <c:v>9227792.717740927</c:v>
                </c:pt>
                <c:pt idx="732">
                  <c:v>9227792.649817772</c:v>
                </c:pt>
                <c:pt idx="733">
                  <c:v>9227792.673738481</c:v>
                </c:pt>
                <c:pt idx="734">
                  <c:v>9227792.653649274</c:v>
                </c:pt>
                <c:pt idx="735">
                  <c:v>9227792.632757477</c:v>
                </c:pt>
                <c:pt idx="736">
                  <c:v>9227792.633753946</c:v>
                </c:pt>
                <c:pt idx="737">
                  <c:v>9227792.632112589</c:v>
                </c:pt>
                <c:pt idx="738">
                  <c:v>9227792.596259348</c:v>
                </c:pt>
                <c:pt idx="739">
                  <c:v>9227792.608036609</c:v>
                </c:pt>
                <c:pt idx="740">
                  <c:v>9227792.601762176</c:v>
                </c:pt>
                <c:pt idx="741">
                  <c:v>9227792.619659023</c:v>
                </c:pt>
                <c:pt idx="742">
                  <c:v>9227792.591624733</c:v>
                </c:pt>
                <c:pt idx="743">
                  <c:v>9227792.594569117</c:v>
                </c:pt>
                <c:pt idx="744">
                  <c:v>9227792.598612677</c:v>
                </c:pt>
                <c:pt idx="745">
                  <c:v>9227792.609744549</c:v>
                </c:pt>
                <c:pt idx="746">
                  <c:v>9227792.578866292</c:v>
                </c:pt>
                <c:pt idx="747">
                  <c:v>9227792.579782452</c:v>
                </c:pt>
                <c:pt idx="748">
                  <c:v>9227792.579283936</c:v>
                </c:pt>
                <c:pt idx="749">
                  <c:v>9227792.598425398</c:v>
                </c:pt>
                <c:pt idx="750">
                  <c:v>9227792.577009251</c:v>
                </c:pt>
                <c:pt idx="751">
                  <c:v>9227792.574473104</c:v>
                </c:pt>
                <c:pt idx="752">
                  <c:v>9227792.547617611</c:v>
                </c:pt>
                <c:pt idx="753">
                  <c:v>9227792.569610465</c:v>
                </c:pt>
                <c:pt idx="754">
                  <c:v>9227792.572790395</c:v>
                </c:pt>
                <c:pt idx="755">
                  <c:v>9227792.551636221</c:v>
                </c:pt>
                <c:pt idx="756">
                  <c:v>9227792.551202273</c:v>
                </c:pt>
                <c:pt idx="757">
                  <c:v>9227792.568225058</c:v>
                </c:pt>
                <c:pt idx="758">
                  <c:v>9227792.54658653</c:v>
                </c:pt>
                <c:pt idx="759">
                  <c:v>9227792.565269122</c:v>
                </c:pt>
                <c:pt idx="760">
                  <c:v>9227792.529069489</c:v>
                </c:pt>
                <c:pt idx="761">
                  <c:v>9227792.51841508</c:v>
                </c:pt>
                <c:pt idx="762">
                  <c:v>9227792.522710046</c:v>
                </c:pt>
                <c:pt idx="763">
                  <c:v>9227792.526548892</c:v>
                </c:pt>
                <c:pt idx="764">
                  <c:v>9227792.492014334</c:v>
                </c:pt>
                <c:pt idx="765">
                  <c:v>9227792.50246435</c:v>
                </c:pt>
                <c:pt idx="766">
                  <c:v>9227792.508481598</c:v>
                </c:pt>
                <c:pt idx="767">
                  <c:v>9227792.512047851</c:v>
                </c:pt>
                <c:pt idx="768">
                  <c:v>9227792.484761259</c:v>
                </c:pt>
                <c:pt idx="769">
                  <c:v>9227792.505990956</c:v>
                </c:pt>
                <c:pt idx="770">
                  <c:v>9227792.487009861</c:v>
                </c:pt>
                <c:pt idx="771">
                  <c:v>9227792.494726947</c:v>
                </c:pt>
                <c:pt idx="772">
                  <c:v>9227792.47372085</c:v>
                </c:pt>
                <c:pt idx="773">
                  <c:v>9227792.469554083</c:v>
                </c:pt>
                <c:pt idx="774">
                  <c:v>9227792.483050533</c:v>
                </c:pt>
                <c:pt idx="775">
                  <c:v>9227792.467095722</c:v>
                </c:pt>
                <c:pt idx="776">
                  <c:v>9227792.468206244</c:v>
                </c:pt>
                <c:pt idx="777">
                  <c:v>9227792.489244593</c:v>
                </c:pt>
                <c:pt idx="778">
                  <c:v>9227792.490313057</c:v>
                </c:pt>
                <c:pt idx="779">
                  <c:v>9227792.488091554</c:v>
                </c:pt>
                <c:pt idx="780">
                  <c:v>9227792.484504081</c:v>
                </c:pt>
                <c:pt idx="781">
                  <c:v>9227792.482313002</c:v>
                </c:pt>
                <c:pt idx="782">
                  <c:v>9227792.486267915</c:v>
                </c:pt>
                <c:pt idx="783">
                  <c:v>9227792.456140503</c:v>
                </c:pt>
                <c:pt idx="784">
                  <c:v>9227792.457410542</c:v>
                </c:pt>
                <c:pt idx="785">
                  <c:v>9227792.448688926</c:v>
                </c:pt>
                <c:pt idx="786">
                  <c:v>9227792.472747277</c:v>
                </c:pt>
                <c:pt idx="787">
                  <c:v>9227792.437237484</c:v>
                </c:pt>
                <c:pt idx="788">
                  <c:v>9227792.453631686</c:v>
                </c:pt>
                <c:pt idx="789">
                  <c:v>9227792.449420866</c:v>
                </c:pt>
                <c:pt idx="790">
                  <c:v>9227792.437310826</c:v>
                </c:pt>
                <c:pt idx="791">
                  <c:v>9227792.450067077</c:v>
                </c:pt>
                <c:pt idx="792">
                  <c:v>9227792.465923939</c:v>
                </c:pt>
                <c:pt idx="793">
                  <c:v>9227792.425647147</c:v>
                </c:pt>
                <c:pt idx="794">
                  <c:v>9227792.435240321</c:v>
                </c:pt>
                <c:pt idx="795">
                  <c:v>9227792.412880763</c:v>
                </c:pt>
                <c:pt idx="796">
                  <c:v>9227792.430392854</c:v>
                </c:pt>
                <c:pt idx="797">
                  <c:v>9227792.423041083</c:v>
                </c:pt>
                <c:pt idx="798">
                  <c:v>9227792.410260625</c:v>
                </c:pt>
                <c:pt idx="799">
                  <c:v>9227792.39608396</c:v>
                </c:pt>
                <c:pt idx="800">
                  <c:v>9227792.424635377</c:v>
                </c:pt>
                <c:pt idx="801">
                  <c:v>9227792.410625873</c:v>
                </c:pt>
                <c:pt idx="802">
                  <c:v>9227792.401821965</c:v>
                </c:pt>
                <c:pt idx="803">
                  <c:v>9227792.397186652</c:v>
                </c:pt>
                <c:pt idx="804">
                  <c:v>9227792.406086657</c:v>
                </c:pt>
                <c:pt idx="805">
                  <c:v>9227792.397058358</c:v>
                </c:pt>
                <c:pt idx="806">
                  <c:v>9227792.401748102</c:v>
                </c:pt>
                <c:pt idx="807">
                  <c:v>9227792.425747843</c:v>
                </c:pt>
                <c:pt idx="808">
                  <c:v>9227792.401744178</c:v>
                </c:pt>
                <c:pt idx="809">
                  <c:v>9227792.401519477</c:v>
                </c:pt>
                <c:pt idx="810">
                  <c:v>9227792.404998029</c:v>
                </c:pt>
                <c:pt idx="811">
                  <c:v>9227792.387701809</c:v>
                </c:pt>
                <c:pt idx="812">
                  <c:v>9227792.38583166</c:v>
                </c:pt>
                <c:pt idx="813">
                  <c:v>9227792.38281437</c:v>
                </c:pt>
                <c:pt idx="814">
                  <c:v>9227792.38091233</c:v>
                </c:pt>
                <c:pt idx="815">
                  <c:v>9227792.378226323</c:v>
                </c:pt>
                <c:pt idx="816">
                  <c:v>9227792.380377475</c:v>
                </c:pt>
                <c:pt idx="817">
                  <c:v>9227792.383101076</c:v>
                </c:pt>
                <c:pt idx="818">
                  <c:v>9227792.381444089</c:v>
                </c:pt>
                <c:pt idx="819">
                  <c:v>9227792.370562332</c:v>
                </c:pt>
                <c:pt idx="820">
                  <c:v>9227792.368001383</c:v>
                </c:pt>
                <c:pt idx="821">
                  <c:v>9227792.371213144</c:v>
                </c:pt>
                <c:pt idx="822">
                  <c:v>9227792.354119826</c:v>
                </c:pt>
                <c:pt idx="823">
                  <c:v>9227792.358215865</c:v>
                </c:pt>
                <c:pt idx="824">
                  <c:v>9227792.35715377</c:v>
                </c:pt>
                <c:pt idx="825">
                  <c:v>9227792.357281795</c:v>
                </c:pt>
                <c:pt idx="826">
                  <c:v>9227792.360818595</c:v>
                </c:pt>
                <c:pt idx="827">
                  <c:v>9227792.353985149</c:v>
                </c:pt>
                <c:pt idx="828">
                  <c:v>9227792.352484955</c:v>
                </c:pt>
                <c:pt idx="829">
                  <c:v>9227792.35743919</c:v>
                </c:pt>
                <c:pt idx="830">
                  <c:v>9227792.350554839</c:v>
                </c:pt>
                <c:pt idx="831">
                  <c:v>9227792.346018312</c:v>
                </c:pt>
                <c:pt idx="832">
                  <c:v>9227792.340382464</c:v>
                </c:pt>
                <c:pt idx="833">
                  <c:v>9227792.340449106</c:v>
                </c:pt>
                <c:pt idx="834">
                  <c:v>9227792.347718228</c:v>
                </c:pt>
                <c:pt idx="835">
                  <c:v>9227792.342390412</c:v>
                </c:pt>
                <c:pt idx="836">
                  <c:v>9227792.336106598</c:v>
                </c:pt>
                <c:pt idx="837">
                  <c:v>9227792.335954012</c:v>
                </c:pt>
                <c:pt idx="838">
                  <c:v>9227792.347072233</c:v>
                </c:pt>
                <c:pt idx="839">
                  <c:v>9227792.336496601</c:v>
                </c:pt>
                <c:pt idx="840">
                  <c:v>9227792.329731116</c:v>
                </c:pt>
                <c:pt idx="841">
                  <c:v>9227792.330186542</c:v>
                </c:pt>
                <c:pt idx="842">
                  <c:v>9227792.32690974</c:v>
                </c:pt>
                <c:pt idx="843">
                  <c:v>9227792.32154505</c:v>
                </c:pt>
                <c:pt idx="844">
                  <c:v>9227792.329310462</c:v>
                </c:pt>
                <c:pt idx="845">
                  <c:v>9227792.32439254</c:v>
                </c:pt>
                <c:pt idx="846">
                  <c:v>9227792.323123954</c:v>
                </c:pt>
                <c:pt idx="847">
                  <c:v>9227792.320896918</c:v>
                </c:pt>
                <c:pt idx="848">
                  <c:v>9227792.326978341</c:v>
                </c:pt>
                <c:pt idx="849">
                  <c:v>9227792.321413025</c:v>
                </c:pt>
                <c:pt idx="850">
                  <c:v>9227792.325301157</c:v>
                </c:pt>
                <c:pt idx="851">
                  <c:v>9227792.321931817</c:v>
                </c:pt>
                <c:pt idx="852">
                  <c:v>9227792.32271353</c:v>
                </c:pt>
                <c:pt idx="853">
                  <c:v>9227792.324380262</c:v>
                </c:pt>
                <c:pt idx="854">
                  <c:v>9227792.320990346</c:v>
                </c:pt>
                <c:pt idx="855">
                  <c:v>9227792.325184934</c:v>
                </c:pt>
                <c:pt idx="856">
                  <c:v>9227792.325960286</c:v>
                </c:pt>
                <c:pt idx="857">
                  <c:v>9227792.319932424</c:v>
                </c:pt>
                <c:pt idx="858">
                  <c:v>9227792.319849487</c:v>
                </c:pt>
                <c:pt idx="859">
                  <c:v>9227792.318257311</c:v>
                </c:pt>
                <c:pt idx="860">
                  <c:v>9227792.320334757</c:v>
                </c:pt>
                <c:pt idx="861">
                  <c:v>9227792.320231352</c:v>
                </c:pt>
                <c:pt idx="862">
                  <c:v>9227792.318747772</c:v>
                </c:pt>
                <c:pt idx="863">
                  <c:v>9227792.317123059</c:v>
                </c:pt>
                <c:pt idx="864">
                  <c:v>9227792.317991287</c:v>
                </c:pt>
                <c:pt idx="865">
                  <c:v>9227792.315932821</c:v>
                </c:pt>
                <c:pt idx="866">
                  <c:v>9227792.317322517</c:v>
                </c:pt>
                <c:pt idx="867">
                  <c:v>9227792.312952124</c:v>
                </c:pt>
                <c:pt idx="868">
                  <c:v>9227792.311937293</c:v>
                </c:pt>
                <c:pt idx="869">
                  <c:v>9227792.313548004</c:v>
                </c:pt>
                <c:pt idx="870">
                  <c:v>9227792.307384899</c:v>
                </c:pt>
                <c:pt idx="871">
                  <c:v>9227792.30578519</c:v>
                </c:pt>
                <c:pt idx="872">
                  <c:v>9227792.304377949</c:v>
                </c:pt>
                <c:pt idx="873">
                  <c:v>9227792.303327667</c:v>
                </c:pt>
                <c:pt idx="874">
                  <c:v>9227792.302510798</c:v>
                </c:pt>
                <c:pt idx="875">
                  <c:v>9227792.302301556</c:v>
                </c:pt>
                <c:pt idx="876">
                  <c:v>9227792.302500764</c:v>
                </c:pt>
                <c:pt idx="877">
                  <c:v>9227792.298754569</c:v>
                </c:pt>
                <c:pt idx="878">
                  <c:v>9227792.297941368</c:v>
                </c:pt>
                <c:pt idx="879">
                  <c:v>9227792.298210891</c:v>
                </c:pt>
                <c:pt idx="880">
                  <c:v>9227792.296497634</c:v>
                </c:pt>
                <c:pt idx="881">
                  <c:v>9227792.297265084</c:v>
                </c:pt>
                <c:pt idx="882">
                  <c:v>9227792.297054159</c:v>
                </c:pt>
                <c:pt idx="883">
                  <c:v>9227792.29841052</c:v>
                </c:pt>
                <c:pt idx="884">
                  <c:v>9227792.294902671</c:v>
                </c:pt>
                <c:pt idx="885">
                  <c:v>9227792.29453109</c:v>
                </c:pt>
                <c:pt idx="886">
                  <c:v>9227792.294931855</c:v>
                </c:pt>
                <c:pt idx="887">
                  <c:v>9227792.291626472</c:v>
                </c:pt>
                <c:pt idx="888">
                  <c:v>9227792.289941262</c:v>
                </c:pt>
                <c:pt idx="889">
                  <c:v>9227792.291191839</c:v>
                </c:pt>
                <c:pt idx="890">
                  <c:v>9227792.291088555</c:v>
                </c:pt>
                <c:pt idx="891">
                  <c:v>9227792.293884756</c:v>
                </c:pt>
                <c:pt idx="892">
                  <c:v>9227792.290683895</c:v>
                </c:pt>
                <c:pt idx="893">
                  <c:v>9227792.290358188</c:v>
                </c:pt>
                <c:pt idx="894">
                  <c:v>9227792.291639922</c:v>
                </c:pt>
                <c:pt idx="895">
                  <c:v>9227792.287658233</c:v>
                </c:pt>
                <c:pt idx="896">
                  <c:v>9227792.286696436</c:v>
                </c:pt>
                <c:pt idx="897">
                  <c:v>9227792.287799885</c:v>
                </c:pt>
                <c:pt idx="898">
                  <c:v>9227792.286192698</c:v>
                </c:pt>
                <c:pt idx="899">
                  <c:v>9227792.28733216</c:v>
                </c:pt>
                <c:pt idx="900">
                  <c:v>9227792.287516648</c:v>
                </c:pt>
                <c:pt idx="901">
                  <c:v>9227792.28593071</c:v>
                </c:pt>
                <c:pt idx="902">
                  <c:v>9227792.285064999</c:v>
                </c:pt>
                <c:pt idx="903">
                  <c:v>9227792.284646826</c:v>
                </c:pt>
                <c:pt idx="904">
                  <c:v>9227792.284857813</c:v>
                </c:pt>
                <c:pt idx="905">
                  <c:v>9227792.286035331</c:v>
                </c:pt>
                <c:pt idx="906">
                  <c:v>9227792.284334719</c:v>
                </c:pt>
                <c:pt idx="907">
                  <c:v>9227792.286455208</c:v>
                </c:pt>
                <c:pt idx="908">
                  <c:v>9227792.283695584</c:v>
                </c:pt>
                <c:pt idx="909">
                  <c:v>9227792.285015456</c:v>
                </c:pt>
                <c:pt idx="910">
                  <c:v>9227792.282357594</c:v>
                </c:pt>
                <c:pt idx="911">
                  <c:v>9227792.282400334</c:v>
                </c:pt>
                <c:pt idx="912">
                  <c:v>9227792.281087309</c:v>
                </c:pt>
                <c:pt idx="913">
                  <c:v>9227792.282301309</c:v>
                </c:pt>
                <c:pt idx="914">
                  <c:v>9227792.28217197</c:v>
                </c:pt>
                <c:pt idx="915">
                  <c:v>9227792.281990808</c:v>
                </c:pt>
                <c:pt idx="916">
                  <c:v>9227792.281867858</c:v>
                </c:pt>
                <c:pt idx="917">
                  <c:v>9227792.279455865</c:v>
                </c:pt>
                <c:pt idx="918">
                  <c:v>9227792.279726017</c:v>
                </c:pt>
                <c:pt idx="919">
                  <c:v>9227792.27929317</c:v>
                </c:pt>
                <c:pt idx="920">
                  <c:v>9227792.281008463</c:v>
                </c:pt>
                <c:pt idx="921">
                  <c:v>9227792.279389212</c:v>
                </c:pt>
                <c:pt idx="922">
                  <c:v>9227792.279060215</c:v>
                </c:pt>
                <c:pt idx="923">
                  <c:v>9227792.279311404</c:v>
                </c:pt>
                <c:pt idx="924">
                  <c:v>9227792.2798065</c:v>
                </c:pt>
                <c:pt idx="925">
                  <c:v>9227792.278376484</c:v>
                </c:pt>
                <c:pt idx="926">
                  <c:v>9227792.278984785</c:v>
                </c:pt>
                <c:pt idx="927">
                  <c:v>9227792.279038306</c:v>
                </c:pt>
                <c:pt idx="928">
                  <c:v>9227792.279956123</c:v>
                </c:pt>
                <c:pt idx="929">
                  <c:v>9227792.280600028</c:v>
                </c:pt>
                <c:pt idx="930">
                  <c:v>9227792.278747052</c:v>
                </c:pt>
                <c:pt idx="931">
                  <c:v>9227792.275901116</c:v>
                </c:pt>
                <c:pt idx="932">
                  <c:v>9227792.277640291</c:v>
                </c:pt>
                <c:pt idx="933">
                  <c:v>9227792.276679806</c:v>
                </c:pt>
                <c:pt idx="934">
                  <c:v>9227792.275348738</c:v>
                </c:pt>
                <c:pt idx="935">
                  <c:v>9227792.275819141</c:v>
                </c:pt>
                <c:pt idx="936">
                  <c:v>9227792.275249384</c:v>
                </c:pt>
                <c:pt idx="937">
                  <c:v>9227792.274959888</c:v>
                </c:pt>
                <c:pt idx="938">
                  <c:v>9227792.275955485</c:v>
                </c:pt>
                <c:pt idx="939">
                  <c:v>9227792.275554787</c:v>
                </c:pt>
                <c:pt idx="940">
                  <c:v>9227792.273584137</c:v>
                </c:pt>
                <c:pt idx="941">
                  <c:v>9227792.275088554</c:v>
                </c:pt>
                <c:pt idx="942">
                  <c:v>9227792.273273917</c:v>
                </c:pt>
                <c:pt idx="943">
                  <c:v>9227792.272560086</c:v>
                </c:pt>
                <c:pt idx="944">
                  <c:v>9227792.271890825</c:v>
                </c:pt>
                <c:pt idx="945">
                  <c:v>9227792.27292455</c:v>
                </c:pt>
                <c:pt idx="946">
                  <c:v>9227792.271085612</c:v>
                </c:pt>
                <c:pt idx="947">
                  <c:v>9227792.27157029</c:v>
                </c:pt>
                <c:pt idx="948">
                  <c:v>9227792.270432388</c:v>
                </c:pt>
                <c:pt idx="949">
                  <c:v>9227792.271696944</c:v>
                </c:pt>
                <c:pt idx="950">
                  <c:v>9227792.268387742</c:v>
                </c:pt>
                <c:pt idx="951">
                  <c:v>9227792.268266737</c:v>
                </c:pt>
                <c:pt idx="952">
                  <c:v>9227792.269182671</c:v>
                </c:pt>
                <c:pt idx="953">
                  <c:v>9227792.268506827</c:v>
                </c:pt>
                <c:pt idx="954">
                  <c:v>9227792.268504374</c:v>
                </c:pt>
                <c:pt idx="955">
                  <c:v>9227792.266803373</c:v>
                </c:pt>
                <c:pt idx="956">
                  <c:v>9227792.266703047</c:v>
                </c:pt>
                <c:pt idx="957">
                  <c:v>9227792.265762772</c:v>
                </c:pt>
                <c:pt idx="958">
                  <c:v>9227792.267054444</c:v>
                </c:pt>
                <c:pt idx="959">
                  <c:v>9227792.265235517</c:v>
                </c:pt>
                <c:pt idx="960">
                  <c:v>9227792.265915923</c:v>
                </c:pt>
                <c:pt idx="961">
                  <c:v>9227792.267447894</c:v>
                </c:pt>
                <c:pt idx="962">
                  <c:v>9227792.266002547</c:v>
                </c:pt>
                <c:pt idx="963">
                  <c:v>9227792.264801776</c:v>
                </c:pt>
                <c:pt idx="964">
                  <c:v>9227792.265539028</c:v>
                </c:pt>
                <c:pt idx="965">
                  <c:v>9227792.264086781</c:v>
                </c:pt>
                <c:pt idx="966">
                  <c:v>9227792.264076626</c:v>
                </c:pt>
                <c:pt idx="967">
                  <c:v>9227792.263931323</c:v>
                </c:pt>
                <c:pt idx="968">
                  <c:v>9227792.265026165</c:v>
                </c:pt>
                <c:pt idx="969">
                  <c:v>9227792.264639014</c:v>
                </c:pt>
                <c:pt idx="970">
                  <c:v>9227792.263824571</c:v>
                </c:pt>
                <c:pt idx="971">
                  <c:v>9227792.264813447</c:v>
                </c:pt>
                <c:pt idx="972">
                  <c:v>9227792.263138305</c:v>
                </c:pt>
                <c:pt idx="973">
                  <c:v>9227792.264813015</c:v>
                </c:pt>
                <c:pt idx="974">
                  <c:v>9227792.263005974</c:v>
                </c:pt>
                <c:pt idx="975">
                  <c:v>9227792.264355715</c:v>
                </c:pt>
                <c:pt idx="976">
                  <c:v>9227792.263922427</c:v>
                </c:pt>
                <c:pt idx="977">
                  <c:v>9227792.262525896</c:v>
                </c:pt>
                <c:pt idx="978">
                  <c:v>9227792.261985049</c:v>
                </c:pt>
                <c:pt idx="979">
                  <c:v>9227792.263688274</c:v>
                </c:pt>
                <c:pt idx="980">
                  <c:v>9227792.262142116</c:v>
                </c:pt>
                <c:pt idx="981">
                  <c:v>9227792.261087742</c:v>
                </c:pt>
                <c:pt idx="982">
                  <c:v>9227792.262004508</c:v>
                </c:pt>
                <c:pt idx="983">
                  <c:v>9227792.262855157</c:v>
                </c:pt>
                <c:pt idx="984">
                  <c:v>9227792.2610582</c:v>
                </c:pt>
                <c:pt idx="985">
                  <c:v>9227792.261709336</c:v>
                </c:pt>
                <c:pt idx="986">
                  <c:v>9227792.261406094</c:v>
                </c:pt>
                <c:pt idx="987">
                  <c:v>9227792.260760369</c:v>
                </c:pt>
                <c:pt idx="988">
                  <c:v>9227792.260390598</c:v>
                </c:pt>
                <c:pt idx="989">
                  <c:v>9227792.261156727</c:v>
                </c:pt>
                <c:pt idx="990">
                  <c:v>9227792.260161959</c:v>
                </c:pt>
                <c:pt idx="991">
                  <c:v>9227792.260714756</c:v>
                </c:pt>
                <c:pt idx="992">
                  <c:v>9227792.260712055</c:v>
                </c:pt>
                <c:pt idx="993">
                  <c:v>9227792.261687867</c:v>
                </c:pt>
                <c:pt idx="994">
                  <c:v>9227792.260700349</c:v>
                </c:pt>
                <c:pt idx="995">
                  <c:v>9227792.261046842</c:v>
                </c:pt>
                <c:pt idx="996">
                  <c:v>9227792.260815851</c:v>
                </c:pt>
                <c:pt idx="997">
                  <c:v>9227792.261669124</c:v>
                </c:pt>
                <c:pt idx="998">
                  <c:v>9227792.260930428</c:v>
                </c:pt>
                <c:pt idx="999">
                  <c:v>9227792.260062305</c:v>
                </c:pt>
                <c:pt idx="1000">
                  <c:v>9227792.260239106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468430.7009758321</c:v>
                </c:pt>
                <c:pt idx="2">
                  <c:v>463955.0691264453</c:v>
                </c:pt>
                <c:pt idx="3">
                  <c:v>459552.0376936662</c:v>
                </c:pt>
                <c:pt idx="4">
                  <c:v>460693.553364743</c:v>
                </c:pt>
                <c:pt idx="5">
                  <c:v>461023.8776748609</c:v>
                </c:pt>
                <c:pt idx="6">
                  <c:v>462646.3153894161</c:v>
                </c:pt>
                <c:pt idx="7">
                  <c:v>463278.8162364383</c:v>
                </c:pt>
                <c:pt idx="8">
                  <c:v>464919.5020183366</c:v>
                </c:pt>
                <c:pt idx="9">
                  <c:v>465539.568631476</c:v>
                </c:pt>
                <c:pt idx="10">
                  <c:v>467046.0222818787</c:v>
                </c:pt>
                <c:pt idx="11">
                  <c:v>467545.419941177</c:v>
                </c:pt>
                <c:pt idx="12">
                  <c:v>468851.557981708</c:v>
                </c:pt>
                <c:pt idx="13">
                  <c:v>469188.4002809202</c:v>
                </c:pt>
                <c:pt idx="14">
                  <c:v>470262.8870415159</c:v>
                </c:pt>
                <c:pt idx="15">
                  <c:v>470425.7505039906</c:v>
                </c:pt>
                <c:pt idx="16">
                  <c:v>471255.0806463273</c:v>
                </c:pt>
                <c:pt idx="17">
                  <c:v>471251.5809156009</c:v>
                </c:pt>
                <c:pt idx="18">
                  <c:v>471905.3329453713</c:v>
                </c:pt>
                <c:pt idx="19">
                  <c:v>480018.5937921205</c:v>
                </c:pt>
                <c:pt idx="20">
                  <c:v>486034.086062833</c:v>
                </c:pt>
                <c:pt idx="21">
                  <c:v>493463.4213141128</c:v>
                </c:pt>
                <c:pt idx="22">
                  <c:v>494033.3687080899</c:v>
                </c:pt>
                <c:pt idx="23">
                  <c:v>494545.1720971182</c:v>
                </c:pt>
                <c:pt idx="24">
                  <c:v>497501.020995979</c:v>
                </c:pt>
                <c:pt idx="25">
                  <c:v>497923.4445354351</c:v>
                </c:pt>
                <c:pt idx="26">
                  <c:v>500930.4884990083</c:v>
                </c:pt>
                <c:pt idx="27">
                  <c:v>501272.044681881</c:v>
                </c:pt>
                <c:pt idx="28">
                  <c:v>504710.5565513425</c:v>
                </c:pt>
                <c:pt idx="29">
                  <c:v>504968.455266263</c:v>
                </c:pt>
                <c:pt idx="30">
                  <c:v>509004.6257545739</c:v>
                </c:pt>
                <c:pt idx="31">
                  <c:v>509175.6730987703</c:v>
                </c:pt>
                <c:pt idx="32">
                  <c:v>513910.4218458029</c:v>
                </c:pt>
                <c:pt idx="33">
                  <c:v>513994.0816953206</c:v>
                </c:pt>
                <c:pt idx="34">
                  <c:v>519501.8374202626</c:v>
                </c:pt>
                <c:pt idx="35">
                  <c:v>519379.8197153217</c:v>
                </c:pt>
                <c:pt idx="36">
                  <c:v>530063.4769112113</c:v>
                </c:pt>
                <c:pt idx="37">
                  <c:v>542458.506821598</c:v>
                </c:pt>
                <c:pt idx="38">
                  <c:v>553069.0889550386</c:v>
                </c:pt>
                <c:pt idx="39">
                  <c:v>563556.7615711706</c:v>
                </c:pt>
                <c:pt idx="40">
                  <c:v>571477.9751446346</c:v>
                </c:pt>
                <c:pt idx="41">
                  <c:v>575063.2481822624</c:v>
                </c:pt>
                <c:pt idx="42">
                  <c:v>575300.0460674604</c:v>
                </c:pt>
                <c:pt idx="43">
                  <c:v>581297.0202851807</c:v>
                </c:pt>
                <c:pt idx="44">
                  <c:v>581621.9653951488</c:v>
                </c:pt>
                <c:pt idx="45">
                  <c:v>587793.2400702751</c:v>
                </c:pt>
                <c:pt idx="46">
                  <c:v>590944.4932839951</c:v>
                </c:pt>
                <c:pt idx="47">
                  <c:v>591050.8267431054</c:v>
                </c:pt>
                <c:pt idx="48">
                  <c:v>596840.6973342611</c:v>
                </c:pt>
                <c:pt idx="49">
                  <c:v>596835.3327398212</c:v>
                </c:pt>
                <c:pt idx="50">
                  <c:v>603351.7550492885</c:v>
                </c:pt>
                <c:pt idx="51">
                  <c:v>609595.3156848467</c:v>
                </c:pt>
                <c:pt idx="52">
                  <c:v>611685.7346245085</c:v>
                </c:pt>
                <c:pt idx="53">
                  <c:v>611460.9104258802</c:v>
                </c:pt>
                <c:pt idx="54">
                  <c:v>617336.6186758996</c:v>
                </c:pt>
                <c:pt idx="55">
                  <c:v>631350.2550738757</c:v>
                </c:pt>
                <c:pt idx="56">
                  <c:v>641674.8733818238</c:v>
                </c:pt>
                <c:pt idx="57">
                  <c:v>652853.6629800069</c:v>
                </c:pt>
                <c:pt idx="58">
                  <c:v>666237.1065227777</c:v>
                </c:pt>
                <c:pt idx="59">
                  <c:v>672863.1394753477</c:v>
                </c:pt>
                <c:pt idx="60">
                  <c:v>675599.4023839707</c:v>
                </c:pt>
                <c:pt idx="61">
                  <c:v>675741.3633724898</c:v>
                </c:pt>
                <c:pt idx="62">
                  <c:v>683037.207632493</c:v>
                </c:pt>
                <c:pt idx="63">
                  <c:v>685647.674343657</c:v>
                </c:pt>
                <c:pt idx="64">
                  <c:v>685960.4327510392</c:v>
                </c:pt>
                <c:pt idx="65">
                  <c:v>694135.4726423784</c:v>
                </c:pt>
                <c:pt idx="66">
                  <c:v>696866.0954886235</c:v>
                </c:pt>
                <c:pt idx="67">
                  <c:v>696637.2039862503</c:v>
                </c:pt>
                <c:pt idx="68">
                  <c:v>704521.7913991567</c:v>
                </c:pt>
                <c:pt idx="69">
                  <c:v>713477.9502242852</c:v>
                </c:pt>
                <c:pt idx="70">
                  <c:v>722463.4408442116</c:v>
                </c:pt>
                <c:pt idx="71">
                  <c:v>726095.2565913105</c:v>
                </c:pt>
                <c:pt idx="72">
                  <c:v>726124.2372599675</c:v>
                </c:pt>
                <c:pt idx="73">
                  <c:v>733842.2904999336</c:v>
                </c:pt>
                <c:pt idx="74">
                  <c:v>747799.7592663947</c:v>
                </c:pt>
                <c:pt idx="75">
                  <c:v>759747.6232136956</c:v>
                </c:pt>
                <c:pt idx="76">
                  <c:v>771263.6914974477</c:v>
                </c:pt>
                <c:pt idx="77">
                  <c:v>777064.1410296849</c:v>
                </c:pt>
                <c:pt idx="78">
                  <c:v>782518.1649931112</c:v>
                </c:pt>
                <c:pt idx="79">
                  <c:v>782206.640153355</c:v>
                </c:pt>
                <c:pt idx="80">
                  <c:v>793826.0163933937</c:v>
                </c:pt>
                <c:pt idx="81">
                  <c:v>800328.4559393273</c:v>
                </c:pt>
                <c:pt idx="82">
                  <c:v>803727.5719974474</c:v>
                </c:pt>
                <c:pt idx="83">
                  <c:v>804094.9289251615</c:v>
                </c:pt>
                <c:pt idx="84">
                  <c:v>814847.1065123306</c:v>
                </c:pt>
                <c:pt idx="85">
                  <c:v>818660.4903312209</c:v>
                </c:pt>
                <c:pt idx="86">
                  <c:v>819251.5399456052</c:v>
                </c:pt>
                <c:pt idx="87">
                  <c:v>832207.5465321091</c:v>
                </c:pt>
                <c:pt idx="88">
                  <c:v>841190.5941687761</c:v>
                </c:pt>
                <c:pt idx="89">
                  <c:v>849505.3769842227</c:v>
                </c:pt>
                <c:pt idx="90">
                  <c:v>853458.9099356623</c:v>
                </c:pt>
                <c:pt idx="91">
                  <c:v>852957.4596985308</c:v>
                </c:pt>
                <c:pt idx="92">
                  <c:v>865057.0540300709</c:v>
                </c:pt>
                <c:pt idx="93">
                  <c:v>874784.7767742592</c:v>
                </c:pt>
                <c:pt idx="94">
                  <c:v>889386.1194843614</c:v>
                </c:pt>
                <c:pt idx="95">
                  <c:v>893412.0629895311</c:v>
                </c:pt>
                <c:pt idx="96">
                  <c:v>893865.7023092241</c:v>
                </c:pt>
                <c:pt idx="97">
                  <c:v>902873.1105275725</c:v>
                </c:pt>
                <c:pt idx="98">
                  <c:v>909680.4943184323</c:v>
                </c:pt>
                <c:pt idx="99">
                  <c:v>920389.5776682508</c:v>
                </c:pt>
                <c:pt idx="100">
                  <c:v>927313.8683163498</c:v>
                </c:pt>
                <c:pt idx="101">
                  <c:v>931316.8072696422</c:v>
                </c:pt>
                <c:pt idx="102">
                  <c:v>930725.4662562136</c:v>
                </c:pt>
                <c:pt idx="103">
                  <c:v>943075.2906020763</c:v>
                </c:pt>
                <c:pt idx="104">
                  <c:v>950452.0156610856</c:v>
                </c:pt>
                <c:pt idx="105">
                  <c:v>961127.2224523955</c:v>
                </c:pt>
                <c:pt idx="106">
                  <c:v>971214.5625248748</c:v>
                </c:pt>
                <c:pt idx="107">
                  <c:v>978739.4442212573</c:v>
                </c:pt>
                <c:pt idx="108">
                  <c:v>981674.0575300662</c:v>
                </c:pt>
                <c:pt idx="109">
                  <c:v>981015.9663525446</c:v>
                </c:pt>
                <c:pt idx="110">
                  <c:v>994980.7333698793</c:v>
                </c:pt>
                <c:pt idx="111">
                  <c:v>1006570.188923087</c:v>
                </c:pt>
                <c:pt idx="112">
                  <c:v>1018225.426233059</c:v>
                </c:pt>
                <c:pt idx="113">
                  <c:v>1023948.804143493</c:v>
                </c:pt>
                <c:pt idx="114">
                  <c:v>1023461.209541349</c:v>
                </c:pt>
                <c:pt idx="115">
                  <c:v>1025609.159447976</c:v>
                </c:pt>
                <c:pt idx="116">
                  <c:v>1025608.356969055</c:v>
                </c:pt>
                <c:pt idx="117">
                  <c:v>1035996.623385003</c:v>
                </c:pt>
                <c:pt idx="118">
                  <c:v>1048216.694231627</c:v>
                </c:pt>
                <c:pt idx="119">
                  <c:v>1056225.100413003</c:v>
                </c:pt>
                <c:pt idx="120">
                  <c:v>1060958.196846144</c:v>
                </c:pt>
                <c:pt idx="121">
                  <c:v>1061088.373304408</c:v>
                </c:pt>
                <c:pt idx="122">
                  <c:v>1073857.101716089</c:v>
                </c:pt>
                <c:pt idx="123">
                  <c:v>1082933.628262416</c:v>
                </c:pt>
                <c:pt idx="124">
                  <c:v>1095173.754975447</c:v>
                </c:pt>
                <c:pt idx="125">
                  <c:v>1104668.875664102</c:v>
                </c:pt>
                <c:pt idx="126">
                  <c:v>1112452.711960344</c:v>
                </c:pt>
                <c:pt idx="127">
                  <c:v>1119075.600538636</c:v>
                </c:pt>
                <c:pt idx="128">
                  <c:v>1128794.078655325</c:v>
                </c:pt>
                <c:pt idx="129">
                  <c:v>1136916.206459258</c:v>
                </c:pt>
                <c:pt idx="130">
                  <c:v>1151370.100321748</c:v>
                </c:pt>
                <c:pt idx="131">
                  <c:v>1157964.470557408</c:v>
                </c:pt>
                <c:pt idx="132">
                  <c:v>1163221.816896575</c:v>
                </c:pt>
                <c:pt idx="133">
                  <c:v>1163519.806324668</c:v>
                </c:pt>
                <c:pt idx="134">
                  <c:v>1169290.48723319</c:v>
                </c:pt>
                <c:pt idx="135">
                  <c:v>1178691.192726904</c:v>
                </c:pt>
                <c:pt idx="136">
                  <c:v>1189840.828840304</c:v>
                </c:pt>
                <c:pt idx="137">
                  <c:v>1197661.804264315</c:v>
                </c:pt>
                <c:pt idx="138">
                  <c:v>1201836.559025929</c:v>
                </c:pt>
                <c:pt idx="139">
                  <c:v>1201460.455446959</c:v>
                </c:pt>
                <c:pt idx="140">
                  <c:v>1213854.959021967</c:v>
                </c:pt>
                <c:pt idx="141">
                  <c:v>1221563.01092483</c:v>
                </c:pt>
                <c:pt idx="142">
                  <c:v>1232656.726554326</c:v>
                </c:pt>
                <c:pt idx="143">
                  <c:v>1243210.433128515</c:v>
                </c:pt>
                <c:pt idx="144">
                  <c:v>1251034.756144134</c:v>
                </c:pt>
                <c:pt idx="145">
                  <c:v>1256803.867694007</c:v>
                </c:pt>
                <c:pt idx="146">
                  <c:v>1269258.57198546</c:v>
                </c:pt>
                <c:pt idx="147">
                  <c:v>1280729.2980481</c:v>
                </c:pt>
                <c:pt idx="148">
                  <c:v>1291947.171649294</c:v>
                </c:pt>
                <c:pt idx="149">
                  <c:v>1298152.30067923</c:v>
                </c:pt>
                <c:pt idx="150">
                  <c:v>1304381.303564164</c:v>
                </c:pt>
                <c:pt idx="151">
                  <c:v>1310046.370127304</c:v>
                </c:pt>
                <c:pt idx="152">
                  <c:v>1311663.163969258</c:v>
                </c:pt>
                <c:pt idx="153">
                  <c:v>1312026.328719422</c:v>
                </c:pt>
                <c:pt idx="154">
                  <c:v>1320560.672656694</c:v>
                </c:pt>
                <c:pt idx="155">
                  <c:v>1332230.788107248</c:v>
                </c:pt>
                <c:pt idx="156">
                  <c:v>1338847.939333724</c:v>
                </c:pt>
                <c:pt idx="157">
                  <c:v>1346049.488547807</c:v>
                </c:pt>
                <c:pt idx="158">
                  <c:v>1356950.15145022</c:v>
                </c:pt>
                <c:pt idx="159">
                  <c:v>1366076.280492843</c:v>
                </c:pt>
                <c:pt idx="160">
                  <c:v>1377952.857130039</c:v>
                </c:pt>
                <c:pt idx="161">
                  <c:v>1386908.548217754</c:v>
                </c:pt>
                <c:pt idx="162">
                  <c:v>1393893.126249284</c:v>
                </c:pt>
                <c:pt idx="163">
                  <c:v>1399934.466284087</c:v>
                </c:pt>
                <c:pt idx="164">
                  <c:v>1407659.687516423</c:v>
                </c:pt>
                <c:pt idx="165">
                  <c:v>1413499.245962236</c:v>
                </c:pt>
                <c:pt idx="166">
                  <c:v>1427664.792442963</c:v>
                </c:pt>
                <c:pt idx="167">
                  <c:v>1434760.322267881</c:v>
                </c:pt>
                <c:pt idx="168">
                  <c:v>1439171.791908291</c:v>
                </c:pt>
                <c:pt idx="169">
                  <c:v>1445735.976339134</c:v>
                </c:pt>
                <c:pt idx="170">
                  <c:v>1451290.43780402</c:v>
                </c:pt>
                <c:pt idx="171">
                  <c:v>1454533.413243771</c:v>
                </c:pt>
                <c:pt idx="172">
                  <c:v>1454153.69010014</c:v>
                </c:pt>
                <c:pt idx="173">
                  <c:v>1464814.692586065</c:v>
                </c:pt>
                <c:pt idx="174">
                  <c:v>1474467.365030654</c:v>
                </c:pt>
                <c:pt idx="175">
                  <c:v>1480307.425773592</c:v>
                </c:pt>
                <c:pt idx="176">
                  <c:v>1490402.690939095</c:v>
                </c:pt>
                <c:pt idx="177">
                  <c:v>1496389.929582183</c:v>
                </c:pt>
                <c:pt idx="178">
                  <c:v>1505761.486701291</c:v>
                </c:pt>
                <c:pt idx="179">
                  <c:v>1515266.898813644</c:v>
                </c:pt>
                <c:pt idx="180">
                  <c:v>1521820.036621435</c:v>
                </c:pt>
                <c:pt idx="181">
                  <c:v>1525954.897126824</c:v>
                </c:pt>
                <c:pt idx="182">
                  <c:v>1525583.140990736</c:v>
                </c:pt>
                <c:pt idx="183">
                  <c:v>1539951.725114947</c:v>
                </c:pt>
                <c:pt idx="184">
                  <c:v>1548957.607235509</c:v>
                </c:pt>
                <c:pt idx="185">
                  <c:v>1553726.812470228</c:v>
                </c:pt>
                <c:pt idx="186">
                  <c:v>1560308.19633923</c:v>
                </c:pt>
                <c:pt idx="187">
                  <c:v>1566220.113112051</c:v>
                </c:pt>
                <c:pt idx="188">
                  <c:v>1570989.983313588</c:v>
                </c:pt>
                <c:pt idx="189">
                  <c:v>1571736.281511123</c:v>
                </c:pt>
                <c:pt idx="190">
                  <c:v>1572044.694077261</c:v>
                </c:pt>
                <c:pt idx="191">
                  <c:v>1578546.77731841</c:v>
                </c:pt>
                <c:pt idx="192">
                  <c:v>1588592.65280809</c:v>
                </c:pt>
                <c:pt idx="193">
                  <c:v>1594621.358132188</c:v>
                </c:pt>
                <c:pt idx="194">
                  <c:v>1603344.360118207</c:v>
                </c:pt>
                <c:pt idx="195">
                  <c:v>1611699.680754498</c:v>
                </c:pt>
                <c:pt idx="196">
                  <c:v>1621964.048686962</c:v>
                </c:pt>
                <c:pt idx="197">
                  <c:v>1628252.193424742</c:v>
                </c:pt>
                <c:pt idx="198">
                  <c:v>1632786.853186263</c:v>
                </c:pt>
                <c:pt idx="199">
                  <c:v>1632400.866489612</c:v>
                </c:pt>
                <c:pt idx="200">
                  <c:v>1637394.798407691</c:v>
                </c:pt>
                <c:pt idx="201">
                  <c:v>1634032.904931548</c:v>
                </c:pt>
                <c:pt idx="202">
                  <c:v>1642499.052382879</c:v>
                </c:pt>
                <c:pt idx="203">
                  <c:v>1648838.398331812</c:v>
                </c:pt>
                <c:pt idx="204">
                  <c:v>1651753.276767412</c:v>
                </c:pt>
                <c:pt idx="205">
                  <c:v>1656562.568400841</c:v>
                </c:pt>
                <c:pt idx="206">
                  <c:v>1660771.362668051</c:v>
                </c:pt>
                <c:pt idx="207">
                  <c:v>1660351.995156049</c:v>
                </c:pt>
                <c:pt idx="208">
                  <c:v>1664937.216315922</c:v>
                </c:pt>
                <c:pt idx="209">
                  <c:v>1666298.551856287</c:v>
                </c:pt>
                <c:pt idx="210">
                  <c:v>1673930.235534021</c:v>
                </c:pt>
                <c:pt idx="211">
                  <c:v>1677328.884935417</c:v>
                </c:pt>
                <c:pt idx="212">
                  <c:v>1684214.244964416</c:v>
                </c:pt>
                <c:pt idx="213">
                  <c:v>1685443.09479345</c:v>
                </c:pt>
                <c:pt idx="214">
                  <c:v>1688528.465302566</c:v>
                </c:pt>
                <c:pt idx="215">
                  <c:v>1693708.703211803</c:v>
                </c:pt>
                <c:pt idx="216">
                  <c:v>1696774.515651062</c:v>
                </c:pt>
                <c:pt idx="217">
                  <c:v>1697449.448722647</c:v>
                </c:pt>
                <c:pt idx="218">
                  <c:v>1708087.123090601</c:v>
                </c:pt>
                <c:pt idx="219">
                  <c:v>1697939.198164536</c:v>
                </c:pt>
                <c:pt idx="220">
                  <c:v>1702753.439978318</c:v>
                </c:pt>
                <c:pt idx="221">
                  <c:v>1702771.773512557</c:v>
                </c:pt>
                <c:pt idx="222">
                  <c:v>1705907.962079745</c:v>
                </c:pt>
                <c:pt idx="223">
                  <c:v>1706965.897866839</c:v>
                </c:pt>
                <c:pt idx="224">
                  <c:v>1706987.810759245</c:v>
                </c:pt>
                <c:pt idx="225">
                  <c:v>1707260.084407463</c:v>
                </c:pt>
                <c:pt idx="226">
                  <c:v>1705558.983753141</c:v>
                </c:pt>
                <c:pt idx="227">
                  <c:v>1703509.962281687</c:v>
                </c:pt>
                <c:pt idx="228">
                  <c:v>1703503.607765099</c:v>
                </c:pt>
                <c:pt idx="229">
                  <c:v>1704426.200506521</c:v>
                </c:pt>
                <c:pt idx="230">
                  <c:v>1703458.241479554</c:v>
                </c:pt>
                <c:pt idx="231">
                  <c:v>1707057.327364666</c:v>
                </c:pt>
                <c:pt idx="232">
                  <c:v>1709949.544840493</c:v>
                </c:pt>
                <c:pt idx="233">
                  <c:v>1708989.275419005</c:v>
                </c:pt>
                <c:pt idx="234">
                  <c:v>1703715.381502265</c:v>
                </c:pt>
                <c:pt idx="235">
                  <c:v>1716688.598935795</c:v>
                </c:pt>
                <c:pt idx="236">
                  <c:v>1718713.56991076</c:v>
                </c:pt>
                <c:pt idx="237">
                  <c:v>1717055.685205327</c:v>
                </c:pt>
                <c:pt idx="238">
                  <c:v>1717406.431068277</c:v>
                </c:pt>
                <c:pt idx="239">
                  <c:v>1721757.331872938</c:v>
                </c:pt>
                <c:pt idx="240">
                  <c:v>1721703.270375311</c:v>
                </c:pt>
                <c:pt idx="241">
                  <c:v>1721364.396698877</c:v>
                </c:pt>
                <c:pt idx="242">
                  <c:v>1724709.992540719</c:v>
                </c:pt>
                <c:pt idx="243">
                  <c:v>1723954.3518028</c:v>
                </c:pt>
                <c:pt idx="244">
                  <c:v>1724144.72125451</c:v>
                </c:pt>
                <c:pt idx="245">
                  <c:v>1725171.152643303</c:v>
                </c:pt>
                <c:pt idx="246">
                  <c:v>1733968.267646186</c:v>
                </c:pt>
                <c:pt idx="247">
                  <c:v>1736060.674218509</c:v>
                </c:pt>
                <c:pt idx="248">
                  <c:v>1738133.264930036</c:v>
                </c:pt>
                <c:pt idx="249">
                  <c:v>1741770.287987663</c:v>
                </c:pt>
                <c:pt idx="250">
                  <c:v>1740639.274324074</c:v>
                </c:pt>
                <c:pt idx="251">
                  <c:v>1742752.801018399</c:v>
                </c:pt>
                <c:pt idx="252">
                  <c:v>1738249.81934708</c:v>
                </c:pt>
                <c:pt idx="253">
                  <c:v>1729317.312783303</c:v>
                </c:pt>
                <c:pt idx="254">
                  <c:v>1727549.105232136</c:v>
                </c:pt>
                <c:pt idx="255">
                  <c:v>1725464.260769456</c:v>
                </c:pt>
                <c:pt idx="256">
                  <c:v>1726840.052424385</c:v>
                </c:pt>
                <c:pt idx="257">
                  <c:v>1722698.561359755</c:v>
                </c:pt>
                <c:pt idx="258">
                  <c:v>1720545.004781535</c:v>
                </c:pt>
                <c:pt idx="259">
                  <c:v>1722445.21846063</c:v>
                </c:pt>
                <c:pt idx="260">
                  <c:v>1723011.956028693</c:v>
                </c:pt>
                <c:pt idx="261">
                  <c:v>1721817.923392525</c:v>
                </c:pt>
                <c:pt idx="262">
                  <c:v>1719563.835831996</c:v>
                </c:pt>
                <c:pt idx="263">
                  <c:v>1719969.746152738</c:v>
                </c:pt>
                <c:pt idx="264">
                  <c:v>1708928.362815102</c:v>
                </c:pt>
                <c:pt idx="265">
                  <c:v>1717694.474376606</c:v>
                </c:pt>
                <c:pt idx="266">
                  <c:v>1722180.434188152</c:v>
                </c:pt>
                <c:pt idx="267">
                  <c:v>1725130.319828628</c:v>
                </c:pt>
                <c:pt idx="268">
                  <c:v>1726069.69226193</c:v>
                </c:pt>
                <c:pt idx="269">
                  <c:v>1726245.621203633</c:v>
                </c:pt>
                <c:pt idx="270">
                  <c:v>1730875.628170481</c:v>
                </c:pt>
                <c:pt idx="271">
                  <c:v>1732615.509821253</c:v>
                </c:pt>
                <c:pt idx="272">
                  <c:v>1740557.411756653</c:v>
                </c:pt>
                <c:pt idx="273">
                  <c:v>1729749.744626709</c:v>
                </c:pt>
                <c:pt idx="274">
                  <c:v>1730346.274700061</c:v>
                </c:pt>
                <c:pt idx="275">
                  <c:v>1730693.916309141</c:v>
                </c:pt>
                <c:pt idx="276">
                  <c:v>1735472.137209213</c:v>
                </c:pt>
                <c:pt idx="277">
                  <c:v>1731081.251018402</c:v>
                </c:pt>
                <c:pt idx="278">
                  <c:v>1722752.804386342</c:v>
                </c:pt>
                <c:pt idx="279">
                  <c:v>1721090.758208954</c:v>
                </c:pt>
                <c:pt idx="280">
                  <c:v>1721300.412702025</c:v>
                </c:pt>
                <c:pt idx="281">
                  <c:v>1722749.129998784</c:v>
                </c:pt>
                <c:pt idx="282">
                  <c:v>1724652.077369056</c:v>
                </c:pt>
                <c:pt idx="283">
                  <c:v>1724520.571328343</c:v>
                </c:pt>
                <c:pt idx="284">
                  <c:v>1723945.082472984</c:v>
                </c:pt>
                <c:pt idx="285">
                  <c:v>1718450.826991242</c:v>
                </c:pt>
                <c:pt idx="286">
                  <c:v>1724686.018055911</c:v>
                </c:pt>
                <c:pt idx="287">
                  <c:v>1724087.322227469</c:v>
                </c:pt>
                <c:pt idx="288">
                  <c:v>1719570.21297353</c:v>
                </c:pt>
                <c:pt idx="289">
                  <c:v>1727964.007855546</c:v>
                </c:pt>
                <c:pt idx="290">
                  <c:v>1727054.252777309</c:v>
                </c:pt>
                <c:pt idx="291">
                  <c:v>1734828.481776153</c:v>
                </c:pt>
                <c:pt idx="292">
                  <c:v>1729103.902536706</c:v>
                </c:pt>
                <c:pt idx="293">
                  <c:v>1730229.219261123</c:v>
                </c:pt>
                <c:pt idx="294">
                  <c:v>1728056.190868318</c:v>
                </c:pt>
                <c:pt idx="295">
                  <c:v>1729475.233495887</c:v>
                </c:pt>
                <c:pt idx="296">
                  <c:v>1733004.474198641</c:v>
                </c:pt>
                <c:pt idx="297">
                  <c:v>1729209.573093846</c:v>
                </c:pt>
                <c:pt idx="298">
                  <c:v>1726284.490074447</c:v>
                </c:pt>
                <c:pt idx="299">
                  <c:v>1725487.801233857</c:v>
                </c:pt>
                <c:pt idx="300">
                  <c:v>1726301.842276306</c:v>
                </c:pt>
                <c:pt idx="301">
                  <c:v>1725835.54939637</c:v>
                </c:pt>
                <c:pt idx="302">
                  <c:v>1726241.348528987</c:v>
                </c:pt>
                <c:pt idx="303">
                  <c:v>1725971.1053505</c:v>
                </c:pt>
                <c:pt idx="304">
                  <c:v>1723111.020239231</c:v>
                </c:pt>
                <c:pt idx="305">
                  <c:v>1725950.251502073</c:v>
                </c:pt>
                <c:pt idx="306">
                  <c:v>1727131.74353093</c:v>
                </c:pt>
                <c:pt idx="307">
                  <c:v>1725164.384785288</c:v>
                </c:pt>
                <c:pt idx="308">
                  <c:v>1725874.270934439</c:v>
                </c:pt>
                <c:pt idx="309">
                  <c:v>1727302.346733194</c:v>
                </c:pt>
                <c:pt idx="310">
                  <c:v>1726154.976950825</c:v>
                </c:pt>
                <c:pt idx="311">
                  <c:v>1729878.709598745</c:v>
                </c:pt>
                <c:pt idx="312">
                  <c:v>1729555.694296846</c:v>
                </c:pt>
                <c:pt idx="313">
                  <c:v>1731118.276852516</c:v>
                </c:pt>
                <c:pt idx="314">
                  <c:v>1733946.979238061</c:v>
                </c:pt>
                <c:pt idx="315">
                  <c:v>1729487.448932609</c:v>
                </c:pt>
                <c:pt idx="316">
                  <c:v>1731854.151856289</c:v>
                </c:pt>
                <c:pt idx="317">
                  <c:v>1730239.476792678</c:v>
                </c:pt>
                <c:pt idx="318">
                  <c:v>1731100.982059996</c:v>
                </c:pt>
                <c:pt idx="319">
                  <c:v>1729144.333181765</c:v>
                </c:pt>
                <c:pt idx="320">
                  <c:v>1729317.430667832</c:v>
                </c:pt>
                <c:pt idx="321">
                  <c:v>1728348.956296064</c:v>
                </c:pt>
                <c:pt idx="322">
                  <c:v>1728006.347744316</c:v>
                </c:pt>
                <c:pt idx="323">
                  <c:v>1728252.272444181</c:v>
                </c:pt>
                <c:pt idx="324">
                  <c:v>1728162.785133746</c:v>
                </c:pt>
                <c:pt idx="325">
                  <c:v>1726087.572190459</c:v>
                </c:pt>
                <c:pt idx="326">
                  <c:v>1728696.323530184</c:v>
                </c:pt>
                <c:pt idx="327">
                  <c:v>1728000.395017128</c:v>
                </c:pt>
                <c:pt idx="328">
                  <c:v>1727253.173648921</c:v>
                </c:pt>
                <c:pt idx="329">
                  <c:v>1726733.483597784</c:v>
                </c:pt>
                <c:pt idx="330">
                  <c:v>1724383.337617774</c:v>
                </c:pt>
                <c:pt idx="331">
                  <c:v>1722423.412897276</c:v>
                </c:pt>
                <c:pt idx="332">
                  <c:v>1727140.044643954</c:v>
                </c:pt>
                <c:pt idx="333">
                  <c:v>1723992.660606125</c:v>
                </c:pt>
                <c:pt idx="334">
                  <c:v>1727810.975575281</c:v>
                </c:pt>
                <c:pt idx="335">
                  <c:v>1731245.671722773</c:v>
                </c:pt>
                <c:pt idx="336">
                  <c:v>1731338.884447584</c:v>
                </c:pt>
                <c:pt idx="337">
                  <c:v>1732118.859633315</c:v>
                </c:pt>
                <c:pt idx="338">
                  <c:v>1732307.196208664</c:v>
                </c:pt>
                <c:pt idx="339">
                  <c:v>1731214.994798004</c:v>
                </c:pt>
                <c:pt idx="340">
                  <c:v>1732587.224519486</c:v>
                </c:pt>
                <c:pt idx="341">
                  <c:v>1733668.910814991</c:v>
                </c:pt>
                <c:pt idx="342">
                  <c:v>1734086.816806234</c:v>
                </c:pt>
                <c:pt idx="343">
                  <c:v>1735131.154240223</c:v>
                </c:pt>
                <c:pt idx="344">
                  <c:v>1733580.490582337</c:v>
                </c:pt>
                <c:pt idx="345">
                  <c:v>1734270.996610378</c:v>
                </c:pt>
                <c:pt idx="346">
                  <c:v>1733324.12276017</c:v>
                </c:pt>
                <c:pt idx="347">
                  <c:v>1734642.310857512</c:v>
                </c:pt>
                <c:pt idx="348">
                  <c:v>1731820.089010436</c:v>
                </c:pt>
                <c:pt idx="349">
                  <c:v>1732225.339142436</c:v>
                </c:pt>
                <c:pt idx="350">
                  <c:v>1732687.273476683</c:v>
                </c:pt>
                <c:pt idx="351">
                  <c:v>1731026.324822381</c:v>
                </c:pt>
                <c:pt idx="352">
                  <c:v>1730778.517139422</c:v>
                </c:pt>
                <c:pt idx="353">
                  <c:v>1730296.248302703</c:v>
                </c:pt>
                <c:pt idx="354">
                  <c:v>1727184.06467285</c:v>
                </c:pt>
                <c:pt idx="355">
                  <c:v>1727101.625670668</c:v>
                </c:pt>
                <c:pt idx="356">
                  <c:v>1730053.750517816</c:v>
                </c:pt>
                <c:pt idx="357">
                  <c:v>1730273.648679827</c:v>
                </c:pt>
                <c:pt idx="358">
                  <c:v>1731173.08480613</c:v>
                </c:pt>
                <c:pt idx="359">
                  <c:v>1731180.588466678</c:v>
                </c:pt>
                <c:pt idx="360">
                  <c:v>1730601.22930802</c:v>
                </c:pt>
                <c:pt idx="361">
                  <c:v>1732538.841021263</c:v>
                </c:pt>
                <c:pt idx="362">
                  <c:v>1733791.95634267</c:v>
                </c:pt>
                <c:pt idx="363">
                  <c:v>1733397.845878684</c:v>
                </c:pt>
                <c:pt idx="364">
                  <c:v>1732544.82686955</c:v>
                </c:pt>
                <c:pt idx="365">
                  <c:v>1734394.468697812</c:v>
                </c:pt>
                <c:pt idx="366">
                  <c:v>1731828.439217966</c:v>
                </c:pt>
                <c:pt idx="367">
                  <c:v>1730618.914105951</c:v>
                </c:pt>
                <c:pt idx="368">
                  <c:v>1731493.006832256</c:v>
                </c:pt>
                <c:pt idx="369">
                  <c:v>1730594.333409687</c:v>
                </c:pt>
                <c:pt idx="370">
                  <c:v>1730742.522885128</c:v>
                </c:pt>
                <c:pt idx="371">
                  <c:v>1732944.426241768</c:v>
                </c:pt>
                <c:pt idx="372">
                  <c:v>1728675.681586302</c:v>
                </c:pt>
                <c:pt idx="373">
                  <c:v>1732160.489480901</c:v>
                </c:pt>
                <c:pt idx="374">
                  <c:v>1729815.206654195</c:v>
                </c:pt>
                <c:pt idx="375">
                  <c:v>1730852.649844266</c:v>
                </c:pt>
                <c:pt idx="376">
                  <c:v>1729253.110524956</c:v>
                </c:pt>
                <c:pt idx="377">
                  <c:v>1729254.455164205</c:v>
                </c:pt>
                <c:pt idx="378">
                  <c:v>1729025.427616641</c:v>
                </c:pt>
                <c:pt idx="379">
                  <c:v>1727829.125993297</c:v>
                </c:pt>
                <c:pt idx="380">
                  <c:v>1730041.989583032</c:v>
                </c:pt>
                <c:pt idx="381">
                  <c:v>1730673.053006313</c:v>
                </c:pt>
                <c:pt idx="382">
                  <c:v>1730543.125876316</c:v>
                </c:pt>
                <c:pt idx="383">
                  <c:v>1730949.834638212</c:v>
                </c:pt>
                <c:pt idx="384">
                  <c:v>1731919.613212462</c:v>
                </c:pt>
                <c:pt idx="385">
                  <c:v>1732076.917159099</c:v>
                </c:pt>
                <c:pt idx="386">
                  <c:v>1735155.925745554</c:v>
                </c:pt>
                <c:pt idx="387">
                  <c:v>1732429.04490114</c:v>
                </c:pt>
                <c:pt idx="388">
                  <c:v>1736143.330126217</c:v>
                </c:pt>
                <c:pt idx="389">
                  <c:v>1733778.523180967</c:v>
                </c:pt>
                <c:pt idx="390">
                  <c:v>1730614.548931493</c:v>
                </c:pt>
                <c:pt idx="391">
                  <c:v>1729389.230327556</c:v>
                </c:pt>
                <c:pt idx="392">
                  <c:v>1729116.174251933</c:v>
                </c:pt>
                <c:pt idx="393">
                  <c:v>1729573.418926007</c:v>
                </c:pt>
                <c:pt idx="394">
                  <c:v>1731058.227274799</c:v>
                </c:pt>
                <c:pt idx="395">
                  <c:v>1730576.287448456</c:v>
                </c:pt>
                <c:pt idx="396">
                  <c:v>1729203.851450666</c:v>
                </c:pt>
                <c:pt idx="397">
                  <c:v>1731236.783228231</c:v>
                </c:pt>
                <c:pt idx="398">
                  <c:v>1732255.683995569</c:v>
                </c:pt>
                <c:pt idx="399">
                  <c:v>1731600.909687441</c:v>
                </c:pt>
                <c:pt idx="400">
                  <c:v>1733148.201851678</c:v>
                </c:pt>
                <c:pt idx="401">
                  <c:v>1730586.995588477</c:v>
                </c:pt>
                <c:pt idx="402">
                  <c:v>1734864.033532015</c:v>
                </c:pt>
                <c:pt idx="403">
                  <c:v>1733453.5341252</c:v>
                </c:pt>
                <c:pt idx="404">
                  <c:v>1738625.356421923</c:v>
                </c:pt>
                <c:pt idx="405">
                  <c:v>1733446.226067896</c:v>
                </c:pt>
                <c:pt idx="406">
                  <c:v>1731776.480268535</c:v>
                </c:pt>
                <c:pt idx="407">
                  <c:v>1733479.933314215</c:v>
                </c:pt>
                <c:pt idx="408">
                  <c:v>1733536.982049456</c:v>
                </c:pt>
                <c:pt idx="409">
                  <c:v>1733027.230484028</c:v>
                </c:pt>
                <c:pt idx="410">
                  <c:v>1732952.31427105</c:v>
                </c:pt>
                <c:pt idx="411">
                  <c:v>1732912.082893214</c:v>
                </c:pt>
                <c:pt idx="412">
                  <c:v>1733506.032200095</c:v>
                </c:pt>
                <c:pt idx="413">
                  <c:v>1732988.084810378</c:v>
                </c:pt>
                <c:pt idx="414">
                  <c:v>1733074.323989295</c:v>
                </c:pt>
                <c:pt idx="415">
                  <c:v>1732253.876543458</c:v>
                </c:pt>
                <c:pt idx="416">
                  <c:v>1731749.242352774</c:v>
                </c:pt>
                <c:pt idx="417">
                  <c:v>1733201.443356979</c:v>
                </c:pt>
                <c:pt idx="418">
                  <c:v>1731905.487157384</c:v>
                </c:pt>
                <c:pt idx="419">
                  <c:v>1732066.907143408</c:v>
                </c:pt>
                <c:pt idx="420">
                  <c:v>1732984.425465275</c:v>
                </c:pt>
                <c:pt idx="421">
                  <c:v>1734213.736848113</c:v>
                </c:pt>
                <c:pt idx="422">
                  <c:v>1734481.211073883</c:v>
                </c:pt>
                <c:pt idx="423">
                  <c:v>1733617.011605619</c:v>
                </c:pt>
                <c:pt idx="424">
                  <c:v>1733911.243347531</c:v>
                </c:pt>
                <c:pt idx="425">
                  <c:v>1733826.34246737</c:v>
                </c:pt>
                <c:pt idx="426">
                  <c:v>1734033.259755659</c:v>
                </c:pt>
                <c:pt idx="427">
                  <c:v>1734051.220098956</c:v>
                </c:pt>
                <c:pt idx="428">
                  <c:v>1733616.656740013</c:v>
                </c:pt>
                <c:pt idx="429">
                  <c:v>1733655.565038872</c:v>
                </c:pt>
                <c:pt idx="430">
                  <c:v>1733773.681120476</c:v>
                </c:pt>
                <c:pt idx="431">
                  <c:v>1734831.98851923</c:v>
                </c:pt>
                <c:pt idx="432">
                  <c:v>1734690.014988116</c:v>
                </c:pt>
                <c:pt idx="433">
                  <c:v>1736440.814777571</c:v>
                </c:pt>
                <c:pt idx="434">
                  <c:v>1735237.954932154</c:v>
                </c:pt>
                <c:pt idx="435">
                  <c:v>1734091.291597242</c:v>
                </c:pt>
                <c:pt idx="436">
                  <c:v>1734053.454799528</c:v>
                </c:pt>
                <c:pt idx="437">
                  <c:v>1735307.246039212</c:v>
                </c:pt>
                <c:pt idx="438">
                  <c:v>1733632.077450962</c:v>
                </c:pt>
                <c:pt idx="439">
                  <c:v>1731408.062786411</c:v>
                </c:pt>
                <c:pt idx="440">
                  <c:v>1734432.255463572</c:v>
                </c:pt>
                <c:pt idx="441">
                  <c:v>1733294.847895536</c:v>
                </c:pt>
                <c:pt idx="442">
                  <c:v>1733530.534697222</c:v>
                </c:pt>
                <c:pt idx="443">
                  <c:v>1732990.419976997</c:v>
                </c:pt>
                <c:pt idx="444">
                  <c:v>1734542.416516494</c:v>
                </c:pt>
                <c:pt idx="445">
                  <c:v>1733507.851198152</c:v>
                </c:pt>
                <c:pt idx="446">
                  <c:v>1734119.526963444</c:v>
                </c:pt>
                <c:pt idx="447">
                  <c:v>1733889.328706143</c:v>
                </c:pt>
                <c:pt idx="448">
                  <c:v>1731275.131025654</c:v>
                </c:pt>
                <c:pt idx="449">
                  <c:v>1734006.059086901</c:v>
                </c:pt>
                <c:pt idx="450">
                  <c:v>1734880.572660846</c:v>
                </c:pt>
                <c:pt idx="451">
                  <c:v>1734751.815735776</c:v>
                </c:pt>
                <c:pt idx="452">
                  <c:v>1735814.789189772</c:v>
                </c:pt>
                <c:pt idx="453">
                  <c:v>1734568.590088878</c:v>
                </c:pt>
                <c:pt idx="454">
                  <c:v>1733748.135645066</c:v>
                </c:pt>
                <c:pt idx="455">
                  <c:v>1735126.163806839</c:v>
                </c:pt>
                <c:pt idx="456">
                  <c:v>1735825.458280052</c:v>
                </c:pt>
                <c:pt idx="457">
                  <c:v>1736754.760374024</c:v>
                </c:pt>
                <c:pt idx="458">
                  <c:v>1735785.535387807</c:v>
                </c:pt>
                <c:pt idx="459">
                  <c:v>1734983.519038435</c:v>
                </c:pt>
                <c:pt idx="460">
                  <c:v>1734626.842994648</c:v>
                </c:pt>
                <c:pt idx="461">
                  <c:v>1735666.418106531</c:v>
                </c:pt>
                <c:pt idx="462">
                  <c:v>1735389.964333807</c:v>
                </c:pt>
                <c:pt idx="463">
                  <c:v>1734829.344562051</c:v>
                </c:pt>
                <c:pt idx="464">
                  <c:v>1735205.097589258</c:v>
                </c:pt>
                <c:pt idx="465">
                  <c:v>1735887.951403309</c:v>
                </c:pt>
                <c:pt idx="466">
                  <c:v>1733793.227843967</c:v>
                </c:pt>
                <c:pt idx="467">
                  <c:v>1731711.796079973</c:v>
                </c:pt>
                <c:pt idx="468">
                  <c:v>1733539.029132248</c:v>
                </c:pt>
                <c:pt idx="469">
                  <c:v>1734764.926908605</c:v>
                </c:pt>
                <c:pt idx="470">
                  <c:v>1735235.935091471</c:v>
                </c:pt>
                <c:pt idx="471">
                  <c:v>1734355.953125927</c:v>
                </c:pt>
                <c:pt idx="472">
                  <c:v>1734909.199776105</c:v>
                </c:pt>
                <c:pt idx="473">
                  <c:v>1735379.372607527</c:v>
                </c:pt>
                <c:pt idx="474">
                  <c:v>1735683.687873806</c:v>
                </c:pt>
                <c:pt idx="475">
                  <c:v>1735057.538887381</c:v>
                </c:pt>
                <c:pt idx="476">
                  <c:v>1734620.760986024</c:v>
                </c:pt>
                <c:pt idx="477">
                  <c:v>1733970.54133001</c:v>
                </c:pt>
                <c:pt idx="478">
                  <c:v>1735361.345435458</c:v>
                </c:pt>
                <c:pt idx="479">
                  <c:v>1733920.439932056</c:v>
                </c:pt>
                <c:pt idx="480">
                  <c:v>1734499.355747675</c:v>
                </c:pt>
                <c:pt idx="481">
                  <c:v>1735433.197020401</c:v>
                </c:pt>
                <c:pt idx="482">
                  <c:v>1735973.753595742</c:v>
                </c:pt>
                <c:pt idx="483">
                  <c:v>1734120.193270553</c:v>
                </c:pt>
                <c:pt idx="484">
                  <c:v>1734180.055492668</c:v>
                </c:pt>
                <c:pt idx="485">
                  <c:v>1736247.415368995</c:v>
                </c:pt>
                <c:pt idx="486">
                  <c:v>1734626.535618062</c:v>
                </c:pt>
                <c:pt idx="487">
                  <c:v>1733392.304303754</c:v>
                </c:pt>
                <c:pt idx="488">
                  <c:v>1734391.957621982</c:v>
                </c:pt>
                <c:pt idx="489">
                  <c:v>1734851.42706763</c:v>
                </c:pt>
                <c:pt idx="490">
                  <c:v>1735200.220905256</c:v>
                </c:pt>
                <c:pt idx="491">
                  <c:v>1734569.347640741</c:v>
                </c:pt>
                <c:pt idx="492">
                  <c:v>1734265.463901905</c:v>
                </c:pt>
                <c:pt idx="493">
                  <c:v>1734346.974728056</c:v>
                </c:pt>
                <c:pt idx="494">
                  <c:v>1734680.5124294</c:v>
                </c:pt>
                <c:pt idx="495">
                  <c:v>1733867.423997704</c:v>
                </c:pt>
                <c:pt idx="496">
                  <c:v>1734502.033041022</c:v>
                </c:pt>
                <c:pt idx="497">
                  <c:v>1733866.076779674</c:v>
                </c:pt>
                <c:pt idx="498">
                  <c:v>1733714.01468381</c:v>
                </c:pt>
                <c:pt idx="499">
                  <c:v>1732815.000553701</c:v>
                </c:pt>
                <c:pt idx="500">
                  <c:v>1733947.639597401</c:v>
                </c:pt>
                <c:pt idx="501">
                  <c:v>1735461.599324784</c:v>
                </c:pt>
                <c:pt idx="502">
                  <c:v>1733434.84473546</c:v>
                </c:pt>
                <c:pt idx="503">
                  <c:v>1732182.826244198</c:v>
                </c:pt>
                <c:pt idx="504">
                  <c:v>1733443.414885636</c:v>
                </c:pt>
                <c:pt idx="505">
                  <c:v>1733603.057597409</c:v>
                </c:pt>
                <c:pt idx="506">
                  <c:v>1734765.179053982</c:v>
                </c:pt>
                <c:pt idx="507">
                  <c:v>1734952.529431705</c:v>
                </c:pt>
                <c:pt idx="508">
                  <c:v>1735070.787397956</c:v>
                </c:pt>
                <c:pt idx="509">
                  <c:v>1735022.421023174</c:v>
                </c:pt>
                <c:pt idx="510">
                  <c:v>1735041.874027967</c:v>
                </c:pt>
                <c:pt idx="511">
                  <c:v>1735217.673583835</c:v>
                </c:pt>
                <c:pt idx="512">
                  <c:v>1734777.996141972</c:v>
                </c:pt>
                <c:pt idx="513">
                  <c:v>1735158.735650331</c:v>
                </c:pt>
                <c:pt idx="514">
                  <c:v>1735641.798414281</c:v>
                </c:pt>
                <c:pt idx="515">
                  <c:v>1736160.67812234</c:v>
                </c:pt>
                <c:pt idx="516">
                  <c:v>1735812.241340577</c:v>
                </c:pt>
                <c:pt idx="517">
                  <c:v>1735405.152438115</c:v>
                </c:pt>
                <c:pt idx="518">
                  <c:v>1735478.976824237</c:v>
                </c:pt>
                <c:pt idx="519">
                  <c:v>1735874.494635364</c:v>
                </c:pt>
                <c:pt idx="520">
                  <c:v>1736051.282607863</c:v>
                </c:pt>
                <c:pt idx="521">
                  <c:v>1736024.176691432</c:v>
                </c:pt>
                <c:pt idx="522">
                  <c:v>1735941.877277475</c:v>
                </c:pt>
                <c:pt idx="523">
                  <c:v>1735894.406296768</c:v>
                </c:pt>
                <c:pt idx="524">
                  <c:v>1735736.304824869</c:v>
                </c:pt>
                <c:pt idx="525">
                  <c:v>1734811.067018348</c:v>
                </c:pt>
                <c:pt idx="526">
                  <c:v>1734734.765923062</c:v>
                </c:pt>
                <c:pt idx="527">
                  <c:v>1734754.072840272</c:v>
                </c:pt>
                <c:pt idx="528">
                  <c:v>1734272.798597228</c:v>
                </c:pt>
                <c:pt idx="529">
                  <c:v>1734325.472030302</c:v>
                </c:pt>
                <c:pt idx="530">
                  <c:v>1734318.875833851</c:v>
                </c:pt>
                <c:pt idx="531">
                  <c:v>1734095.502486803</c:v>
                </c:pt>
                <c:pt idx="532">
                  <c:v>1733597.539589859</c:v>
                </c:pt>
                <c:pt idx="533">
                  <c:v>1734640.34257006</c:v>
                </c:pt>
                <c:pt idx="534">
                  <c:v>1735327.131788913</c:v>
                </c:pt>
                <c:pt idx="535">
                  <c:v>1734618.408352493</c:v>
                </c:pt>
                <c:pt idx="536">
                  <c:v>1735553.076526316</c:v>
                </c:pt>
                <c:pt idx="537">
                  <c:v>1735544.905024501</c:v>
                </c:pt>
                <c:pt idx="538">
                  <c:v>1735353.557559401</c:v>
                </c:pt>
                <c:pt idx="539">
                  <c:v>1735153.666602409</c:v>
                </c:pt>
                <c:pt idx="540">
                  <c:v>1735220.146243379</c:v>
                </c:pt>
                <c:pt idx="541">
                  <c:v>1735019.921094541</c:v>
                </c:pt>
                <c:pt idx="542">
                  <c:v>1735232.576828632</c:v>
                </c:pt>
                <c:pt idx="543">
                  <c:v>1736417.66691025</c:v>
                </c:pt>
                <c:pt idx="544">
                  <c:v>1735254.843148747</c:v>
                </c:pt>
                <c:pt idx="545">
                  <c:v>1735162.788802914</c:v>
                </c:pt>
                <c:pt idx="546">
                  <c:v>1735000.745127516</c:v>
                </c:pt>
                <c:pt idx="547">
                  <c:v>1734814.681436016</c:v>
                </c:pt>
                <c:pt idx="548">
                  <c:v>1735114.07511286</c:v>
                </c:pt>
                <c:pt idx="549">
                  <c:v>1735021.97435099</c:v>
                </c:pt>
                <c:pt idx="550">
                  <c:v>1735432.643785317</c:v>
                </c:pt>
                <c:pt idx="551">
                  <c:v>1735160.403882709</c:v>
                </c:pt>
                <c:pt idx="552">
                  <c:v>1735108.045984177</c:v>
                </c:pt>
                <c:pt idx="553">
                  <c:v>1735120.725737312</c:v>
                </c:pt>
                <c:pt idx="554">
                  <c:v>1735107.483628261</c:v>
                </c:pt>
                <c:pt idx="555">
                  <c:v>1734776.997207263</c:v>
                </c:pt>
                <c:pt idx="556">
                  <c:v>1734861.26453444</c:v>
                </c:pt>
                <c:pt idx="557">
                  <c:v>1735264.513876606</c:v>
                </c:pt>
                <c:pt idx="558">
                  <c:v>1735057.619947623</c:v>
                </c:pt>
                <c:pt idx="559">
                  <c:v>1736175.502644408</c:v>
                </c:pt>
                <c:pt idx="560">
                  <c:v>1734988.308476793</c:v>
                </c:pt>
                <c:pt idx="561">
                  <c:v>1734922.77342074</c:v>
                </c:pt>
                <c:pt idx="562">
                  <c:v>1734820.440787874</c:v>
                </c:pt>
                <c:pt idx="563">
                  <c:v>1735238.585002939</c:v>
                </c:pt>
                <c:pt idx="564">
                  <c:v>1735013.02198474</c:v>
                </c:pt>
                <c:pt idx="565">
                  <c:v>1735170.317339147</c:v>
                </c:pt>
                <c:pt idx="566">
                  <c:v>1734979.86008187</c:v>
                </c:pt>
                <c:pt idx="567">
                  <c:v>1734542.24300999</c:v>
                </c:pt>
                <c:pt idx="568">
                  <c:v>1734727.415341574</c:v>
                </c:pt>
                <c:pt idx="569">
                  <c:v>1734038.282057541</c:v>
                </c:pt>
                <c:pt idx="570">
                  <c:v>1734904.508271867</c:v>
                </c:pt>
                <c:pt idx="571">
                  <c:v>1733909.033863198</c:v>
                </c:pt>
                <c:pt idx="572">
                  <c:v>1735147.877235929</c:v>
                </c:pt>
                <c:pt idx="573">
                  <c:v>1735556.090592656</c:v>
                </c:pt>
                <c:pt idx="574">
                  <c:v>1734742.787065659</c:v>
                </c:pt>
                <c:pt idx="575">
                  <c:v>1735174.435936045</c:v>
                </c:pt>
                <c:pt idx="576">
                  <c:v>1735431.642219925</c:v>
                </c:pt>
                <c:pt idx="577">
                  <c:v>1735888.538909452</c:v>
                </c:pt>
                <c:pt idx="578">
                  <c:v>1735356.735514901</c:v>
                </c:pt>
                <c:pt idx="579">
                  <c:v>1736205.041031812</c:v>
                </c:pt>
                <c:pt idx="580">
                  <c:v>1735140.975012403</c:v>
                </c:pt>
                <c:pt idx="581">
                  <c:v>1735186.222069429</c:v>
                </c:pt>
                <c:pt idx="582">
                  <c:v>1734955.793635558</c:v>
                </c:pt>
                <c:pt idx="583">
                  <c:v>1735132.879530588</c:v>
                </c:pt>
                <c:pt idx="584">
                  <c:v>1735234.049816414</c:v>
                </c:pt>
                <c:pt idx="585">
                  <c:v>1735208.682825155</c:v>
                </c:pt>
                <c:pt idx="586">
                  <c:v>1735186.97424709</c:v>
                </c:pt>
                <c:pt idx="587">
                  <c:v>1735331.22376773</c:v>
                </c:pt>
                <c:pt idx="588">
                  <c:v>1735071.731183219</c:v>
                </c:pt>
                <c:pt idx="589">
                  <c:v>1735257.064425599</c:v>
                </c:pt>
                <c:pt idx="590">
                  <c:v>1735606.613083006</c:v>
                </c:pt>
                <c:pt idx="591">
                  <c:v>1735571.697371035</c:v>
                </c:pt>
                <c:pt idx="592">
                  <c:v>1735972.527501642</c:v>
                </c:pt>
                <c:pt idx="593">
                  <c:v>1736176.418607399</c:v>
                </c:pt>
                <c:pt idx="594">
                  <c:v>1736037.407908009</c:v>
                </c:pt>
                <c:pt idx="595">
                  <c:v>1735704.191563126</c:v>
                </c:pt>
                <c:pt idx="596">
                  <c:v>1735527.431866934</c:v>
                </c:pt>
                <c:pt idx="597">
                  <c:v>1735382.621314442</c:v>
                </c:pt>
                <c:pt idx="598">
                  <c:v>1735289.475943375</c:v>
                </c:pt>
                <c:pt idx="599">
                  <c:v>1735261.140759857</c:v>
                </c:pt>
                <c:pt idx="600">
                  <c:v>1735351.328331592</c:v>
                </c:pt>
                <c:pt idx="601">
                  <c:v>1735571.262064587</c:v>
                </c:pt>
                <c:pt idx="602">
                  <c:v>1735158.972263065</c:v>
                </c:pt>
                <c:pt idx="603">
                  <c:v>1735108.571995662</c:v>
                </c:pt>
                <c:pt idx="604">
                  <c:v>1735096.65593145</c:v>
                </c:pt>
                <c:pt idx="605">
                  <c:v>1735165.428418002</c:v>
                </c:pt>
                <c:pt idx="606">
                  <c:v>1735149.585612197</c:v>
                </c:pt>
                <c:pt idx="607">
                  <c:v>1734763.782484069</c:v>
                </c:pt>
                <c:pt idx="608">
                  <c:v>1735031.332488341</c:v>
                </c:pt>
                <c:pt idx="609">
                  <c:v>1735137.756057744</c:v>
                </c:pt>
                <c:pt idx="610">
                  <c:v>1734977.197980071</c:v>
                </c:pt>
                <c:pt idx="611">
                  <c:v>1735038.766867441</c:v>
                </c:pt>
                <c:pt idx="612">
                  <c:v>1735125.896409595</c:v>
                </c:pt>
                <c:pt idx="613">
                  <c:v>1735435.553728194</c:v>
                </c:pt>
                <c:pt idx="614">
                  <c:v>1735628.664950436</c:v>
                </c:pt>
                <c:pt idx="615">
                  <c:v>1735320.6358261</c:v>
                </c:pt>
                <c:pt idx="616">
                  <c:v>1735526.571727361</c:v>
                </c:pt>
                <c:pt idx="617">
                  <c:v>1735588.745406803</c:v>
                </c:pt>
                <c:pt idx="618">
                  <c:v>1735663.206953165</c:v>
                </c:pt>
                <c:pt idx="619">
                  <c:v>1735650.239073831</c:v>
                </c:pt>
                <c:pt idx="620">
                  <c:v>1735815.988372035</c:v>
                </c:pt>
                <c:pt idx="621">
                  <c:v>1735564.988120707</c:v>
                </c:pt>
                <c:pt idx="622">
                  <c:v>1735671.606250504</c:v>
                </c:pt>
                <c:pt idx="623">
                  <c:v>1735629.839418378</c:v>
                </c:pt>
                <c:pt idx="624">
                  <c:v>1735709.250769041</c:v>
                </c:pt>
                <c:pt idx="625">
                  <c:v>1735550.12885588</c:v>
                </c:pt>
                <c:pt idx="626">
                  <c:v>1735543.794350981</c:v>
                </c:pt>
                <c:pt idx="627">
                  <c:v>1735501.991915029</c:v>
                </c:pt>
                <c:pt idx="628">
                  <c:v>1735499.078988321</c:v>
                </c:pt>
                <c:pt idx="629">
                  <c:v>1735517.615275821</c:v>
                </c:pt>
                <c:pt idx="630">
                  <c:v>1735548.103854656</c:v>
                </c:pt>
                <c:pt idx="631">
                  <c:v>1735436.567341045</c:v>
                </c:pt>
                <c:pt idx="632">
                  <c:v>1735680.8201563</c:v>
                </c:pt>
                <c:pt idx="633">
                  <c:v>1735486.346429406</c:v>
                </c:pt>
                <c:pt idx="634">
                  <c:v>1735420.937019469</c:v>
                </c:pt>
                <c:pt idx="635">
                  <c:v>1735358.325246945</c:v>
                </c:pt>
                <c:pt idx="636">
                  <c:v>1735248.995651656</c:v>
                </c:pt>
                <c:pt idx="637">
                  <c:v>1735319.423719507</c:v>
                </c:pt>
                <c:pt idx="638">
                  <c:v>1735452.604721267</c:v>
                </c:pt>
                <c:pt idx="639">
                  <c:v>1735585.45558655</c:v>
                </c:pt>
                <c:pt idx="640">
                  <c:v>1735364.244747213</c:v>
                </c:pt>
                <c:pt idx="641">
                  <c:v>1735423.238265627</c:v>
                </c:pt>
                <c:pt idx="642">
                  <c:v>1735373.701414763</c:v>
                </c:pt>
                <c:pt idx="643">
                  <c:v>1735587.183169233</c:v>
                </c:pt>
                <c:pt idx="644">
                  <c:v>1735600.437553546</c:v>
                </c:pt>
                <c:pt idx="645">
                  <c:v>1735594.012990748</c:v>
                </c:pt>
                <c:pt idx="646">
                  <c:v>1735657.143646754</c:v>
                </c:pt>
                <c:pt idx="647">
                  <c:v>1735629.832185456</c:v>
                </c:pt>
                <c:pt idx="648">
                  <c:v>1735564.919578295</c:v>
                </c:pt>
                <c:pt idx="649">
                  <c:v>1735430.285872944</c:v>
                </c:pt>
                <c:pt idx="650">
                  <c:v>1735633.489653568</c:v>
                </c:pt>
                <c:pt idx="651">
                  <c:v>1735539.398749195</c:v>
                </c:pt>
                <c:pt idx="652">
                  <c:v>1735721.392263551</c:v>
                </c:pt>
                <c:pt idx="653">
                  <c:v>1735494.857546688</c:v>
                </c:pt>
                <c:pt idx="654">
                  <c:v>1735482.43226538</c:v>
                </c:pt>
                <c:pt idx="655">
                  <c:v>1735541.100856486</c:v>
                </c:pt>
                <c:pt idx="656">
                  <c:v>1735482.894785651</c:v>
                </c:pt>
                <c:pt idx="657">
                  <c:v>1735538.620036096</c:v>
                </c:pt>
                <c:pt idx="658">
                  <c:v>1735628.917970018</c:v>
                </c:pt>
                <c:pt idx="659">
                  <c:v>1735507.743491919</c:v>
                </c:pt>
                <c:pt idx="660">
                  <c:v>1735576.466604077</c:v>
                </c:pt>
                <c:pt idx="661">
                  <c:v>1735414.576142741</c:v>
                </c:pt>
                <c:pt idx="662">
                  <c:v>1735548.298526265</c:v>
                </c:pt>
                <c:pt idx="663">
                  <c:v>1735641.882573158</c:v>
                </c:pt>
                <c:pt idx="664">
                  <c:v>1735613.765018689</c:v>
                </c:pt>
                <c:pt idx="665">
                  <c:v>1735846.229857687</c:v>
                </c:pt>
                <c:pt idx="666">
                  <c:v>1735599.022526829</c:v>
                </c:pt>
                <c:pt idx="667">
                  <c:v>1735658.1190285</c:v>
                </c:pt>
                <c:pt idx="668">
                  <c:v>1735635.967442801</c:v>
                </c:pt>
                <c:pt idx="669">
                  <c:v>1735721.793150765</c:v>
                </c:pt>
                <c:pt idx="670">
                  <c:v>1735536.248119567</c:v>
                </c:pt>
                <c:pt idx="671">
                  <c:v>1735441.287378881</c:v>
                </c:pt>
                <c:pt idx="672">
                  <c:v>1735590.27364795</c:v>
                </c:pt>
                <c:pt idx="673">
                  <c:v>1735530.098230091</c:v>
                </c:pt>
                <c:pt idx="674">
                  <c:v>1735662.098770506</c:v>
                </c:pt>
                <c:pt idx="675">
                  <c:v>1735630.946559091</c:v>
                </c:pt>
                <c:pt idx="676">
                  <c:v>1735633.582419569</c:v>
                </c:pt>
                <c:pt idx="677">
                  <c:v>1735662.94616296</c:v>
                </c:pt>
                <c:pt idx="678">
                  <c:v>1735600.981570888</c:v>
                </c:pt>
                <c:pt idx="679">
                  <c:v>1735687.610753859</c:v>
                </c:pt>
                <c:pt idx="680">
                  <c:v>1735577.209677217</c:v>
                </c:pt>
                <c:pt idx="681">
                  <c:v>1735605.872184621</c:v>
                </c:pt>
                <c:pt idx="682">
                  <c:v>1735551.74656991</c:v>
                </c:pt>
                <c:pt idx="683">
                  <c:v>1735517.165518228</c:v>
                </c:pt>
                <c:pt idx="684">
                  <c:v>1735533.648225352</c:v>
                </c:pt>
                <c:pt idx="685">
                  <c:v>1735502.601864503</c:v>
                </c:pt>
                <c:pt idx="686">
                  <c:v>1735528.410017094</c:v>
                </c:pt>
                <c:pt idx="687">
                  <c:v>1735560.186423936</c:v>
                </c:pt>
                <c:pt idx="688">
                  <c:v>1735509.891942182</c:v>
                </c:pt>
                <c:pt idx="689">
                  <c:v>1735553.676989068</c:v>
                </c:pt>
                <c:pt idx="690">
                  <c:v>1735604.626157407</c:v>
                </c:pt>
                <c:pt idx="691">
                  <c:v>1735671.608848113</c:v>
                </c:pt>
                <c:pt idx="692">
                  <c:v>1735649.9280942</c:v>
                </c:pt>
                <c:pt idx="693">
                  <c:v>1735614.556742165</c:v>
                </c:pt>
                <c:pt idx="694">
                  <c:v>1735647.484957553</c:v>
                </c:pt>
                <c:pt idx="695">
                  <c:v>1735680.381470739</c:v>
                </c:pt>
                <c:pt idx="696">
                  <c:v>1735711.314125934</c:v>
                </c:pt>
                <c:pt idx="697">
                  <c:v>1735709.308199861</c:v>
                </c:pt>
                <c:pt idx="698">
                  <c:v>1735647.033005951</c:v>
                </c:pt>
                <c:pt idx="699">
                  <c:v>1735631.132401318</c:v>
                </c:pt>
                <c:pt idx="700">
                  <c:v>1735723.327692895</c:v>
                </c:pt>
                <c:pt idx="701">
                  <c:v>1735765.837507248</c:v>
                </c:pt>
                <c:pt idx="702">
                  <c:v>1735683.362262015</c:v>
                </c:pt>
                <c:pt idx="703">
                  <c:v>1735634.670760379</c:v>
                </c:pt>
                <c:pt idx="704">
                  <c:v>1735637.249557409</c:v>
                </c:pt>
                <c:pt idx="705">
                  <c:v>1735656.46395972</c:v>
                </c:pt>
                <c:pt idx="706">
                  <c:v>1735598.427531346</c:v>
                </c:pt>
                <c:pt idx="707">
                  <c:v>1735560.69962842</c:v>
                </c:pt>
                <c:pt idx="708">
                  <c:v>1735602.176042548</c:v>
                </c:pt>
                <c:pt idx="709">
                  <c:v>1735482.288577232</c:v>
                </c:pt>
                <c:pt idx="710">
                  <c:v>1735625.747779229</c:v>
                </c:pt>
                <c:pt idx="711">
                  <c:v>1735640.424161642</c:v>
                </c:pt>
                <c:pt idx="712">
                  <c:v>1735681.987107416</c:v>
                </c:pt>
                <c:pt idx="713">
                  <c:v>1735660.64476609</c:v>
                </c:pt>
                <c:pt idx="714">
                  <c:v>1735641.725395278</c:v>
                </c:pt>
                <c:pt idx="715">
                  <c:v>1735686.331198544</c:v>
                </c:pt>
                <c:pt idx="716">
                  <c:v>1735588.850686783</c:v>
                </c:pt>
                <c:pt idx="717">
                  <c:v>1735569.546638432</c:v>
                </c:pt>
                <c:pt idx="718">
                  <c:v>1735582.656958001</c:v>
                </c:pt>
                <c:pt idx="719">
                  <c:v>1735645.506666353</c:v>
                </c:pt>
                <c:pt idx="720">
                  <c:v>1735601.075030887</c:v>
                </c:pt>
                <c:pt idx="721">
                  <c:v>1735588.976516834</c:v>
                </c:pt>
                <c:pt idx="722">
                  <c:v>1735583.970560958</c:v>
                </c:pt>
                <c:pt idx="723">
                  <c:v>1735560.791181231</c:v>
                </c:pt>
                <c:pt idx="724">
                  <c:v>1735474.235895807</c:v>
                </c:pt>
                <c:pt idx="725">
                  <c:v>1735497.44833186</c:v>
                </c:pt>
                <c:pt idx="726">
                  <c:v>1735477.019598353</c:v>
                </c:pt>
                <c:pt idx="727">
                  <c:v>1735474.76715531</c:v>
                </c:pt>
                <c:pt idx="728">
                  <c:v>1735519.175769281</c:v>
                </c:pt>
                <c:pt idx="729">
                  <c:v>1735498.516117224</c:v>
                </c:pt>
                <c:pt idx="730">
                  <c:v>1735488.441344864</c:v>
                </c:pt>
                <c:pt idx="731">
                  <c:v>1735481.490484468</c:v>
                </c:pt>
                <c:pt idx="732">
                  <c:v>1735552.765661444</c:v>
                </c:pt>
                <c:pt idx="733">
                  <c:v>1735507.284525465</c:v>
                </c:pt>
                <c:pt idx="734">
                  <c:v>1735605.155729837</c:v>
                </c:pt>
                <c:pt idx="735">
                  <c:v>1735572.93213043</c:v>
                </c:pt>
                <c:pt idx="736">
                  <c:v>1735595.587689868</c:v>
                </c:pt>
                <c:pt idx="737">
                  <c:v>1735572.510222641</c:v>
                </c:pt>
                <c:pt idx="738">
                  <c:v>1735599.473904436</c:v>
                </c:pt>
                <c:pt idx="739">
                  <c:v>1735533.174419381</c:v>
                </c:pt>
                <c:pt idx="740">
                  <c:v>1735593.806160234</c:v>
                </c:pt>
                <c:pt idx="741">
                  <c:v>1735593.733105064</c:v>
                </c:pt>
                <c:pt idx="742">
                  <c:v>1735715.618456339</c:v>
                </c:pt>
                <c:pt idx="743">
                  <c:v>1735656.815950999</c:v>
                </c:pt>
                <c:pt idx="744">
                  <c:v>1735745.426678177</c:v>
                </c:pt>
                <c:pt idx="745">
                  <c:v>1735712.357867452</c:v>
                </c:pt>
                <c:pt idx="746">
                  <c:v>1735671.404755164</c:v>
                </c:pt>
                <c:pt idx="747">
                  <c:v>1735684.338173039</c:v>
                </c:pt>
                <c:pt idx="748">
                  <c:v>1735654.504916621</c:v>
                </c:pt>
                <c:pt idx="749">
                  <c:v>1735685.215295644</c:v>
                </c:pt>
                <c:pt idx="750">
                  <c:v>1735689.055645227</c:v>
                </c:pt>
                <c:pt idx="751">
                  <c:v>1735632.225609015</c:v>
                </c:pt>
                <c:pt idx="752">
                  <c:v>1735645.484885281</c:v>
                </c:pt>
                <c:pt idx="753">
                  <c:v>1735633.633951338</c:v>
                </c:pt>
                <c:pt idx="754">
                  <c:v>1735647.307892174</c:v>
                </c:pt>
                <c:pt idx="755">
                  <c:v>1735644.577402237</c:v>
                </c:pt>
                <c:pt idx="756">
                  <c:v>1735658.970439796</c:v>
                </c:pt>
                <c:pt idx="757">
                  <c:v>1735651.416320269</c:v>
                </c:pt>
                <c:pt idx="758">
                  <c:v>1735679.269954193</c:v>
                </c:pt>
                <c:pt idx="759">
                  <c:v>1735652.44634712</c:v>
                </c:pt>
                <c:pt idx="760">
                  <c:v>1735590.472946926</c:v>
                </c:pt>
                <c:pt idx="761">
                  <c:v>1735647.663043325</c:v>
                </c:pt>
                <c:pt idx="762">
                  <c:v>1735645.72397266</c:v>
                </c:pt>
                <c:pt idx="763">
                  <c:v>1735708.38413551</c:v>
                </c:pt>
                <c:pt idx="764">
                  <c:v>1735675.750693936</c:v>
                </c:pt>
                <c:pt idx="765">
                  <c:v>1735726.923356664</c:v>
                </c:pt>
                <c:pt idx="766">
                  <c:v>1735690.205333835</c:v>
                </c:pt>
                <c:pt idx="767">
                  <c:v>1735783.519701058</c:v>
                </c:pt>
                <c:pt idx="768">
                  <c:v>1735680.091669652</c:v>
                </c:pt>
                <c:pt idx="769">
                  <c:v>1735721.578441295</c:v>
                </c:pt>
                <c:pt idx="770">
                  <c:v>1735675.699862633</c:v>
                </c:pt>
                <c:pt idx="771">
                  <c:v>1735652.380233699</c:v>
                </c:pt>
                <c:pt idx="772">
                  <c:v>1735687.653110218</c:v>
                </c:pt>
                <c:pt idx="773">
                  <c:v>1735652.399648589</c:v>
                </c:pt>
                <c:pt idx="774">
                  <c:v>1735654.423217275</c:v>
                </c:pt>
                <c:pt idx="775">
                  <c:v>1735647.019679833</c:v>
                </c:pt>
                <c:pt idx="776">
                  <c:v>1735663.166238172</c:v>
                </c:pt>
                <c:pt idx="777">
                  <c:v>1735563.433747165</c:v>
                </c:pt>
                <c:pt idx="778">
                  <c:v>1735669.8272269</c:v>
                </c:pt>
                <c:pt idx="779">
                  <c:v>1735712.767083233</c:v>
                </c:pt>
                <c:pt idx="780">
                  <c:v>1735564.050846613</c:v>
                </c:pt>
                <c:pt idx="781">
                  <c:v>1735634.389674529</c:v>
                </c:pt>
                <c:pt idx="782">
                  <c:v>1735596.756787529</c:v>
                </c:pt>
                <c:pt idx="783">
                  <c:v>1735712.148651819</c:v>
                </c:pt>
                <c:pt idx="784">
                  <c:v>1735726.308409262</c:v>
                </c:pt>
                <c:pt idx="785">
                  <c:v>1735787.232509333</c:v>
                </c:pt>
                <c:pt idx="786">
                  <c:v>1735804.49519794</c:v>
                </c:pt>
                <c:pt idx="787">
                  <c:v>1735818.749797925</c:v>
                </c:pt>
                <c:pt idx="788">
                  <c:v>1735821.657318149</c:v>
                </c:pt>
                <c:pt idx="789">
                  <c:v>1735815.73901974</c:v>
                </c:pt>
                <c:pt idx="790">
                  <c:v>1735799.450365054</c:v>
                </c:pt>
                <c:pt idx="791">
                  <c:v>1735822.668574763</c:v>
                </c:pt>
                <c:pt idx="792">
                  <c:v>1735849.210212262</c:v>
                </c:pt>
                <c:pt idx="793">
                  <c:v>1735788.378320496</c:v>
                </c:pt>
                <c:pt idx="794">
                  <c:v>1735823.051924497</c:v>
                </c:pt>
                <c:pt idx="795">
                  <c:v>1735832.479213633</c:v>
                </c:pt>
                <c:pt idx="796">
                  <c:v>1735885.757507646</c:v>
                </c:pt>
                <c:pt idx="797">
                  <c:v>1735797.151479521</c:v>
                </c:pt>
                <c:pt idx="798">
                  <c:v>1735823.952064743</c:v>
                </c:pt>
                <c:pt idx="799">
                  <c:v>1735655.939124206</c:v>
                </c:pt>
                <c:pt idx="800">
                  <c:v>1735639.760382967</c:v>
                </c:pt>
                <c:pt idx="801">
                  <c:v>1735647.021704332</c:v>
                </c:pt>
                <c:pt idx="802">
                  <c:v>1735682.026867293</c:v>
                </c:pt>
                <c:pt idx="803">
                  <c:v>1735602.705674541</c:v>
                </c:pt>
                <c:pt idx="804">
                  <c:v>1735640.955908402</c:v>
                </c:pt>
                <c:pt idx="805">
                  <c:v>1735639.108527894</c:v>
                </c:pt>
                <c:pt idx="806">
                  <c:v>1735632.564727905</c:v>
                </c:pt>
                <c:pt idx="807">
                  <c:v>1735577.211222101</c:v>
                </c:pt>
                <c:pt idx="808">
                  <c:v>1735674.153157511</c:v>
                </c:pt>
                <c:pt idx="809">
                  <c:v>1735646.530146917</c:v>
                </c:pt>
                <c:pt idx="810">
                  <c:v>1735665.717644882</c:v>
                </c:pt>
                <c:pt idx="811">
                  <c:v>1735682.979541995</c:v>
                </c:pt>
                <c:pt idx="812">
                  <c:v>1735696.415984551</c:v>
                </c:pt>
                <c:pt idx="813">
                  <c:v>1735682.927125958</c:v>
                </c:pt>
                <c:pt idx="814">
                  <c:v>1735668.055647157</c:v>
                </c:pt>
                <c:pt idx="815">
                  <c:v>1735698.575673452</c:v>
                </c:pt>
                <c:pt idx="816">
                  <c:v>1735692.205478559</c:v>
                </c:pt>
                <c:pt idx="817">
                  <c:v>1735666.392938681</c:v>
                </c:pt>
                <c:pt idx="818">
                  <c:v>1735658.402658019</c:v>
                </c:pt>
                <c:pt idx="819">
                  <c:v>1735736.856059554</c:v>
                </c:pt>
                <c:pt idx="820">
                  <c:v>1735755.791957561</c:v>
                </c:pt>
                <c:pt idx="821">
                  <c:v>1735750.686014257</c:v>
                </c:pt>
                <c:pt idx="822">
                  <c:v>1735735.211399388</c:v>
                </c:pt>
                <c:pt idx="823">
                  <c:v>1735739.606526326</c:v>
                </c:pt>
                <c:pt idx="824">
                  <c:v>1735743.560606877</c:v>
                </c:pt>
                <c:pt idx="825">
                  <c:v>1735726.209445425</c:v>
                </c:pt>
                <c:pt idx="826">
                  <c:v>1735789.077622928</c:v>
                </c:pt>
                <c:pt idx="827">
                  <c:v>1735730.621489637</c:v>
                </c:pt>
                <c:pt idx="828">
                  <c:v>1735717.017652405</c:v>
                </c:pt>
                <c:pt idx="829">
                  <c:v>1735723.778283113</c:v>
                </c:pt>
                <c:pt idx="830">
                  <c:v>1735689.415687905</c:v>
                </c:pt>
                <c:pt idx="831">
                  <c:v>1735685.458531107</c:v>
                </c:pt>
                <c:pt idx="832">
                  <c:v>1735720.70125438</c:v>
                </c:pt>
                <c:pt idx="833">
                  <c:v>1735726.452552015</c:v>
                </c:pt>
                <c:pt idx="834">
                  <c:v>1735682.45144696</c:v>
                </c:pt>
                <c:pt idx="835">
                  <c:v>1735703.669630696</c:v>
                </c:pt>
                <c:pt idx="836">
                  <c:v>1735658.002458168</c:v>
                </c:pt>
                <c:pt idx="837">
                  <c:v>1735661.010746328</c:v>
                </c:pt>
                <c:pt idx="838">
                  <c:v>1735620.74747003</c:v>
                </c:pt>
                <c:pt idx="839">
                  <c:v>1735651.937574816</c:v>
                </c:pt>
                <c:pt idx="840">
                  <c:v>1735691.558360419</c:v>
                </c:pt>
                <c:pt idx="841">
                  <c:v>1735750.234806952</c:v>
                </c:pt>
                <c:pt idx="842">
                  <c:v>1735693.762045515</c:v>
                </c:pt>
                <c:pt idx="843">
                  <c:v>1735714.489868864</c:v>
                </c:pt>
                <c:pt idx="844">
                  <c:v>1735703.704121229</c:v>
                </c:pt>
                <c:pt idx="845">
                  <c:v>1735710.101222971</c:v>
                </c:pt>
                <c:pt idx="846">
                  <c:v>1735745.432768825</c:v>
                </c:pt>
                <c:pt idx="847">
                  <c:v>1735707.565549077</c:v>
                </c:pt>
                <c:pt idx="848">
                  <c:v>1735720.977120051</c:v>
                </c:pt>
                <c:pt idx="849">
                  <c:v>1735730.835616627</c:v>
                </c:pt>
                <c:pt idx="850">
                  <c:v>1735711.51822066</c:v>
                </c:pt>
                <c:pt idx="851">
                  <c:v>1735711.209962787</c:v>
                </c:pt>
                <c:pt idx="852">
                  <c:v>1735671.08270058</c:v>
                </c:pt>
                <c:pt idx="853">
                  <c:v>1735701.662014568</c:v>
                </c:pt>
                <c:pt idx="854">
                  <c:v>1735704.417963372</c:v>
                </c:pt>
                <c:pt idx="855">
                  <c:v>1735743.868018092</c:v>
                </c:pt>
                <c:pt idx="856">
                  <c:v>1735710.416897865</c:v>
                </c:pt>
                <c:pt idx="857">
                  <c:v>1735720.482358587</c:v>
                </c:pt>
                <c:pt idx="858">
                  <c:v>1735720.702237924</c:v>
                </c:pt>
                <c:pt idx="859">
                  <c:v>1735711.559859621</c:v>
                </c:pt>
                <c:pt idx="860">
                  <c:v>1735696.512954369</c:v>
                </c:pt>
                <c:pt idx="861">
                  <c:v>1735701.68754443</c:v>
                </c:pt>
                <c:pt idx="862">
                  <c:v>1735711.741692884</c:v>
                </c:pt>
                <c:pt idx="863">
                  <c:v>1735707.495135766</c:v>
                </c:pt>
                <c:pt idx="864">
                  <c:v>1735702.833338241</c:v>
                </c:pt>
                <c:pt idx="865">
                  <c:v>1735707.705157963</c:v>
                </c:pt>
                <c:pt idx="866">
                  <c:v>1735709.56365634</c:v>
                </c:pt>
                <c:pt idx="867">
                  <c:v>1735716.194160326</c:v>
                </c:pt>
                <c:pt idx="868">
                  <c:v>1735717.771008746</c:v>
                </c:pt>
                <c:pt idx="869">
                  <c:v>1735712.900738715</c:v>
                </c:pt>
                <c:pt idx="870">
                  <c:v>1735704.482174175</c:v>
                </c:pt>
                <c:pt idx="871">
                  <c:v>1735736.994230797</c:v>
                </c:pt>
                <c:pt idx="872">
                  <c:v>1735730.857055395</c:v>
                </c:pt>
                <c:pt idx="873">
                  <c:v>1735734.285575204</c:v>
                </c:pt>
                <c:pt idx="874">
                  <c:v>1735747.641973498</c:v>
                </c:pt>
                <c:pt idx="875">
                  <c:v>1735747.96534656</c:v>
                </c:pt>
                <c:pt idx="876">
                  <c:v>1735747.765094297</c:v>
                </c:pt>
                <c:pt idx="877">
                  <c:v>1735737.395992554</c:v>
                </c:pt>
                <c:pt idx="878">
                  <c:v>1735747.106555735</c:v>
                </c:pt>
                <c:pt idx="879">
                  <c:v>1735743.472174649</c:v>
                </c:pt>
                <c:pt idx="880">
                  <c:v>1735723.959570676</c:v>
                </c:pt>
                <c:pt idx="881">
                  <c:v>1735717.652986223</c:v>
                </c:pt>
                <c:pt idx="882">
                  <c:v>1735725.559275711</c:v>
                </c:pt>
                <c:pt idx="883">
                  <c:v>1735729.521152304</c:v>
                </c:pt>
                <c:pt idx="884">
                  <c:v>1735728.784327195</c:v>
                </c:pt>
                <c:pt idx="885">
                  <c:v>1735731.955448012</c:v>
                </c:pt>
                <c:pt idx="886">
                  <c:v>1735731.244079675</c:v>
                </c:pt>
                <c:pt idx="887">
                  <c:v>1735728.467381325</c:v>
                </c:pt>
                <c:pt idx="888">
                  <c:v>1735747.831750974</c:v>
                </c:pt>
                <c:pt idx="889">
                  <c:v>1735712.350916712</c:v>
                </c:pt>
                <c:pt idx="890">
                  <c:v>1735751.099995585</c:v>
                </c:pt>
                <c:pt idx="891">
                  <c:v>1735750.227419525</c:v>
                </c:pt>
                <c:pt idx="892">
                  <c:v>1735746.285969704</c:v>
                </c:pt>
                <c:pt idx="893">
                  <c:v>1735721.482562088</c:v>
                </c:pt>
                <c:pt idx="894">
                  <c:v>1735748.622786459</c:v>
                </c:pt>
                <c:pt idx="895">
                  <c:v>1735761.647017406</c:v>
                </c:pt>
                <c:pt idx="896">
                  <c:v>1735774.36384694</c:v>
                </c:pt>
                <c:pt idx="897">
                  <c:v>1735774.71039948</c:v>
                </c:pt>
                <c:pt idx="898">
                  <c:v>1735762.294229349</c:v>
                </c:pt>
                <c:pt idx="899">
                  <c:v>1735770.294606339</c:v>
                </c:pt>
                <c:pt idx="900">
                  <c:v>1735782.483088556</c:v>
                </c:pt>
                <c:pt idx="901">
                  <c:v>1735765.394226731</c:v>
                </c:pt>
                <c:pt idx="902">
                  <c:v>1735760.341942212</c:v>
                </c:pt>
                <c:pt idx="903">
                  <c:v>1735761.794448661</c:v>
                </c:pt>
                <c:pt idx="904">
                  <c:v>1735761.902700745</c:v>
                </c:pt>
                <c:pt idx="905">
                  <c:v>1735766.403952091</c:v>
                </c:pt>
                <c:pt idx="906">
                  <c:v>1735776.843110377</c:v>
                </c:pt>
                <c:pt idx="907">
                  <c:v>1735790.357498829</c:v>
                </c:pt>
                <c:pt idx="908">
                  <c:v>1735740.26977791</c:v>
                </c:pt>
                <c:pt idx="909">
                  <c:v>1735753.179516596</c:v>
                </c:pt>
                <c:pt idx="910">
                  <c:v>1735724.463934896</c:v>
                </c:pt>
                <c:pt idx="911">
                  <c:v>1735722.510376959</c:v>
                </c:pt>
                <c:pt idx="912">
                  <c:v>1735727.105347347</c:v>
                </c:pt>
                <c:pt idx="913">
                  <c:v>1735700.070109219</c:v>
                </c:pt>
                <c:pt idx="914">
                  <c:v>1735721.137903624</c:v>
                </c:pt>
                <c:pt idx="915">
                  <c:v>1735711.571971123</c:v>
                </c:pt>
                <c:pt idx="916">
                  <c:v>1735724.744430088</c:v>
                </c:pt>
                <c:pt idx="917">
                  <c:v>1735744.562881357</c:v>
                </c:pt>
                <c:pt idx="918">
                  <c:v>1735749.376641395</c:v>
                </c:pt>
                <c:pt idx="919">
                  <c:v>1735749.450519389</c:v>
                </c:pt>
                <c:pt idx="920">
                  <c:v>1735750.323324596</c:v>
                </c:pt>
                <c:pt idx="921">
                  <c:v>1735750.500950631</c:v>
                </c:pt>
                <c:pt idx="922">
                  <c:v>1735752.170545176</c:v>
                </c:pt>
                <c:pt idx="923">
                  <c:v>1735748.97536894</c:v>
                </c:pt>
                <c:pt idx="924">
                  <c:v>1735760.666436434</c:v>
                </c:pt>
                <c:pt idx="925">
                  <c:v>1735756.643880397</c:v>
                </c:pt>
                <c:pt idx="926">
                  <c:v>1735741.908644043</c:v>
                </c:pt>
                <c:pt idx="927">
                  <c:v>1735788.895419683</c:v>
                </c:pt>
                <c:pt idx="928">
                  <c:v>1735757.869287828</c:v>
                </c:pt>
                <c:pt idx="929">
                  <c:v>1735772.915212874</c:v>
                </c:pt>
                <c:pt idx="930">
                  <c:v>1735753.541732615</c:v>
                </c:pt>
                <c:pt idx="931">
                  <c:v>1735727.049708826</c:v>
                </c:pt>
                <c:pt idx="932">
                  <c:v>1735720.565230313</c:v>
                </c:pt>
                <c:pt idx="933">
                  <c:v>1735725.480279953</c:v>
                </c:pt>
                <c:pt idx="934">
                  <c:v>1735714.422434373</c:v>
                </c:pt>
                <c:pt idx="935">
                  <c:v>1735707.10849934</c:v>
                </c:pt>
                <c:pt idx="936">
                  <c:v>1735699.790570648</c:v>
                </c:pt>
                <c:pt idx="937">
                  <c:v>1735702.272992568</c:v>
                </c:pt>
                <c:pt idx="938">
                  <c:v>1735700.643018938</c:v>
                </c:pt>
                <c:pt idx="939">
                  <c:v>1735702.317039187</c:v>
                </c:pt>
                <c:pt idx="940">
                  <c:v>1735718.488376141</c:v>
                </c:pt>
                <c:pt idx="941">
                  <c:v>1735720.544358818</c:v>
                </c:pt>
                <c:pt idx="942">
                  <c:v>1735725.374577421</c:v>
                </c:pt>
                <c:pt idx="943">
                  <c:v>1735734.238567564</c:v>
                </c:pt>
                <c:pt idx="944">
                  <c:v>1735755.943616102</c:v>
                </c:pt>
                <c:pt idx="945">
                  <c:v>1735753.498223087</c:v>
                </c:pt>
                <c:pt idx="946">
                  <c:v>1735754.625087033</c:v>
                </c:pt>
                <c:pt idx="947">
                  <c:v>1735749.60829744</c:v>
                </c:pt>
                <c:pt idx="948">
                  <c:v>1735725.379130491</c:v>
                </c:pt>
                <c:pt idx="949">
                  <c:v>1735735.598193398</c:v>
                </c:pt>
                <c:pt idx="950">
                  <c:v>1735740.564115241</c:v>
                </c:pt>
                <c:pt idx="951">
                  <c:v>1735737.766157364</c:v>
                </c:pt>
                <c:pt idx="952">
                  <c:v>1735746.913719169</c:v>
                </c:pt>
                <c:pt idx="953">
                  <c:v>1735730.629663283</c:v>
                </c:pt>
                <c:pt idx="954">
                  <c:v>1735730.397646433</c:v>
                </c:pt>
                <c:pt idx="955">
                  <c:v>1735738.151260922</c:v>
                </c:pt>
                <c:pt idx="956">
                  <c:v>1735740.40270393</c:v>
                </c:pt>
                <c:pt idx="957">
                  <c:v>1735739.43476324</c:v>
                </c:pt>
                <c:pt idx="958">
                  <c:v>1735731.20614692</c:v>
                </c:pt>
                <c:pt idx="959">
                  <c:v>1735744.899514322</c:v>
                </c:pt>
                <c:pt idx="960">
                  <c:v>1735746.381881405</c:v>
                </c:pt>
                <c:pt idx="961">
                  <c:v>1735728.965001906</c:v>
                </c:pt>
                <c:pt idx="962">
                  <c:v>1735735.327519172</c:v>
                </c:pt>
                <c:pt idx="963">
                  <c:v>1735743.091585837</c:v>
                </c:pt>
                <c:pt idx="964">
                  <c:v>1735746.80421061</c:v>
                </c:pt>
                <c:pt idx="965">
                  <c:v>1735742.083978354</c:v>
                </c:pt>
                <c:pt idx="966">
                  <c:v>1735730.481193456</c:v>
                </c:pt>
                <c:pt idx="967">
                  <c:v>1735771.379381487</c:v>
                </c:pt>
                <c:pt idx="968">
                  <c:v>1735771.857331643</c:v>
                </c:pt>
                <c:pt idx="969">
                  <c:v>1735761.455085592</c:v>
                </c:pt>
                <c:pt idx="970">
                  <c:v>1735770.58641476</c:v>
                </c:pt>
                <c:pt idx="971">
                  <c:v>1735795.966687629</c:v>
                </c:pt>
                <c:pt idx="972">
                  <c:v>1735763.580309863</c:v>
                </c:pt>
                <c:pt idx="973">
                  <c:v>1735762.3498426</c:v>
                </c:pt>
                <c:pt idx="974">
                  <c:v>1735765.244184399</c:v>
                </c:pt>
                <c:pt idx="975">
                  <c:v>1735755.101104402</c:v>
                </c:pt>
                <c:pt idx="976">
                  <c:v>1735768.801911745</c:v>
                </c:pt>
                <c:pt idx="977">
                  <c:v>1735756.049208416</c:v>
                </c:pt>
                <c:pt idx="978">
                  <c:v>1735755.522037232</c:v>
                </c:pt>
                <c:pt idx="979">
                  <c:v>1735737.025560619</c:v>
                </c:pt>
                <c:pt idx="980">
                  <c:v>1735755.096868742</c:v>
                </c:pt>
                <c:pt idx="981">
                  <c:v>1735761.599745502</c:v>
                </c:pt>
                <c:pt idx="982">
                  <c:v>1735762.800829106</c:v>
                </c:pt>
                <c:pt idx="983">
                  <c:v>1735772.937365067</c:v>
                </c:pt>
                <c:pt idx="984">
                  <c:v>1735749.872372993</c:v>
                </c:pt>
                <c:pt idx="985">
                  <c:v>1735738.236576409</c:v>
                </c:pt>
                <c:pt idx="986">
                  <c:v>1735771.52338944</c:v>
                </c:pt>
                <c:pt idx="987">
                  <c:v>1735765.810035592</c:v>
                </c:pt>
                <c:pt idx="988">
                  <c:v>1735765.566016591</c:v>
                </c:pt>
                <c:pt idx="989">
                  <c:v>1735756.653036449</c:v>
                </c:pt>
                <c:pt idx="990">
                  <c:v>1735764.242299336</c:v>
                </c:pt>
                <c:pt idx="991">
                  <c:v>1735752.220153238</c:v>
                </c:pt>
                <c:pt idx="992">
                  <c:v>1735767.717822273</c:v>
                </c:pt>
                <c:pt idx="993">
                  <c:v>1735772.255464667</c:v>
                </c:pt>
                <c:pt idx="994">
                  <c:v>1735764.765479714</c:v>
                </c:pt>
                <c:pt idx="995">
                  <c:v>1735742.586410701</c:v>
                </c:pt>
                <c:pt idx="996">
                  <c:v>1735770.155189701</c:v>
                </c:pt>
                <c:pt idx="997">
                  <c:v>1735745.360107776</c:v>
                </c:pt>
                <c:pt idx="998">
                  <c:v>1735762.533725214</c:v>
                </c:pt>
                <c:pt idx="999">
                  <c:v>1735763.076183605</c:v>
                </c:pt>
                <c:pt idx="1000">
                  <c:v>1735768.213560971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3156138.230670293</c:v>
                </c:pt>
                <c:pt idx="1">
                  <c:v>9467242.340877378</c:v>
                </c:pt>
                <c:pt idx="2">
                  <c:v>8550424.964486415</c:v>
                </c:pt>
                <c:pt idx="3">
                  <c:v>7924655.145761377</c:v>
                </c:pt>
                <c:pt idx="4">
                  <c:v>7778580.763755951</c:v>
                </c:pt>
                <c:pt idx="5">
                  <c:v>7541479.471359222</c:v>
                </c:pt>
                <c:pt idx="6">
                  <c:v>7446997.144758632</c:v>
                </c:pt>
                <c:pt idx="7">
                  <c:v>7250525.296803573</c:v>
                </c:pt>
                <c:pt idx="8">
                  <c:v>7178362.69644081</c:v>
                </c:pt>
                <c:pt idx="9">
                  <c:v>7001920.373431544</c:v>
                </c:pt>
                <c:pt idx="10">
                  <c:v>6942315.745470755</c:v>
                </c:pt>
                <c:pt idx="11">
                  <c:v>6779429.951584071</c:v>
                </c:pt>
                <c:pt idx="12">
                  <c:v>6728043.591498838</c:v>
                </c:pt>
                <c:pt idx="13">
                  <c:v>6575992.542052564</c:v>
                </c:pt>
                <c:pt idx="14">
                  <c:v>6530381.31595129</c:v>
                </c:pt>
                <c:pt idx="15">
                  <c:v>6386956.043843643</c:v>
                </c:pt>
                <c:pt idx="16">
                  <c:v>6346430.825291102</c:v>
                </c:pt>
                <c:pt idx="17">
                  <c:v>6212946.733757029</c:v>
                </c:pt>
                <c:pt idx="18">
                  <c:v>5992066.986460501</c:v>
                </c:pt>
                <c:pt idx="19">
                  <c:v>5520239.454025103</c:v>
                </c:pt>
                <c:pt idx="20">
                  <c:v>5348937.155240822</c:v>
                </c:pt>
                <c:pt idx="21">
                  <c:v>5223674.699529841</c:v>
                </c:pt>
                <c:pt idx="22">
                  <c:v>5179833.165567507</c:v>
                </c:pt>
                <c:pt idx="23">
                  <c:v>5180909.463279248</c:v>
                </c:pt>
                <c:pt idx="24">
                  <c:v>5094645.099111283</c:v>
                </c:pt>
                <c:pt idx="25">
                  <c:v>5095147.106892155</c:v>
                </c:pt>
                <c:pt idx="26">
                  <c:v>5003931.860765482</c:v>
                </c:pt>
                <c:pt idx="27">
                  <c:v>5004181.977447272</c:v>
                </c:pt>
                <c:pt idx="28">
                  <c:v>4910828.048950431</c:v>
                </c:pt>
                <c:pt idx="29">
                  <c:v>4910859.546371717</c:v>
                </c:pt>
                <c:pt idx="30">
                  <c:v>4817085.06813943</c:v>
                </c:pt>
                <c:pt idx="31">
                  <c:v>4816882.830906777</c:v>
                </c:pt>
                <c:pt idx="32">
                  <c:v>4723995.267213539</c:v>
                </c:pt>
                <c:pt idx="33">
                  <c:v>4723633.898904695</c:v>
                </c:pt>
                <c:pt idx="34">
                  <c:v>4632683.646768937</c:v>
                </c:pt>
                <c:pt idx="35">
                  <c:v>4636024.164499409</c:v>
                </c:pt>
                <c:pt idx="36">
                  <c:v>4483236.738634355</c:v>
                </c:pt>
                <c:pt idx="37">
                  <c:v>4349554.887202018</c:v>
                </c:pt>
                <c:pt idx="38">
                  <c:v>4246496.604176482</c:v>
                </c:pt>
                <c:pt idx="39">
                  <c:v>4149174.449807965</c:v>
                </c:pt>
                <c:pt idx="40">
                  <c:v>4094727.713618761</c:v>
                </c:pt>
                <c:pt idx="41">
                  <c:v>4075853.052115257</c:v>
                </c:pt>
                <c:pt idx="42">
                  <c:v>4077210.008576608</c:v>
                </c:pt>
                <c:pt idx="43">
                  <c:v>4036912.497569996</c:v>
                </c:pt>
                <c:pt idx="44">
                  <c:v>4038445.281120241</c:v>
                </c:pt>
                <c:pt idx="45">
                  <c:v>3998846.575570854</c:v>
                </c:pt>
                <c:pt idx="46">
                  <c:v>3985256.6542754</c:v>
                </c:pt>
                <c:pt idx="47">
                  <c:v>3987213.995099036</c:v>
                </c:pt>
                <c:pt idx="48">
                  <c:v>3951108.251059154</c:v>
                </c:pt>
                <c:pt idx="49">
                  <c:v>3953082.493546186</c:v>
                </c:pt>
                <c:pt idx="50">
                  <c:v>3916756.15747854</c:v>
                </c:pt>
                <c:pt idx="51">
                  <c:v>3885065.406742633</c:v>
                </c:pt>
                <c:pt idx="52">
                  <c:v>3875718.5786093</c:v>
                </c:pt>
                <c:pt idx="53">
                  <c:v>3878369.132726061</c:v>
                </c:pt>
                <c:pt idx="54">
                  <c:v>3847065.419544128</c:v>
                </c:pt>
                <c:pt idx="55">
                  <c:v>3777192.051932571</c:v>
                </c:pt>
                <c:pt idx="56">
                  <c:v>3733488.373946849</c:v>
                </c:pt>
                <c:pt idx="57">
                  <c:v>3695694.026005384</c:v>
                </c:pt>
                <c:pt idx="58">
                  <c:v>3644308.213082749</c:v>
                </c:pt>
                <c:pt idx="59">
                  <c:v>3627962.590780138</c:v>
                </c:pt>
                <c:pt idx="60">
                  <c:v>3615652.796069619</c:v>
                </c:pt>
                <c:pt idx="61">
                  <c:v>3615984.359944104</c:v>
                </c:pt>
                <c:pt idx="62">
                  <c:v>3590331.128477123</c:v>
                </c:pt>
                <c:pt idx="63">
                  <c:v>3578255.644233823</c:v>
                </c:pt>
                <c:pt idx="64">
                  <c:v>3578103.050512795</c:v>
                </c:pt>
                <c:pt idx="65">
                  <c:v>3551358.943876836</c:v>
                </c:pt>
                <c:pt idx="66">
                  <c:v>3540907.386834051</c:v>
                </c:pt>
                <c:pt idx="67">
                  <c:v>3540939.106033914</c:v>
                </c:pt>
                <c:pt idx="68">
                  <c:v>3518683.341459212</c:v>
                </c:pt>
                <c:pt idx="69">
                  <c:v>3491734.963843257</c:v>
                </c:pt>
                <c:pt idx="70">
                  <c:v>3466617.193156307</c:v>
                </c:pt>
                <c:pt idx="71">
                  <c:v>3456902.33000982</c:v>
                </c:pt>
                <c:pt idx="72">
                  <c:v>3456174.134532603</c:v>
                </c:pt>
                <c:pt idx="73">
                  <c:v>3437573.295956064</c:v>
                </c:pt>
                <c:pt idx="74">
                  <c:v>3406357.582517665</c:v>
                </c:pt>
                <c:pt idx="75">
                  <c:v>3376818.992742901</c:v>
                </c:pt>
                <c:pt idx="76">
                  <c:v>3353171.553209346</c:v>
                </c:pt>
                <c:pt idx="77">
                  <c:v>3337997.634813775</c:v>
                </c:pt>
                <c:pt idx="78">
                  <c:v>3328496.774818167</c:v>
                </c:pt>
                <c:pt idx="79">
                  <c:v>3328553.4942898</c:v>
                </c:pt>
                <c:pt idx="80">
                  <c:v>3307012.126651546</c:v>
                </c:pt>
                <c:pt idx="81">
                  <c:v>3295932.624079174</c:v>
                </c:pt>
                <c:pt idx="82">
                  <c:v>3291506.138213895</c:v>
                </c:pt>
                <c:pt idx="83">
                  <c:v>3290200.433877278</c:v>
                </c:pt>
                <c:pt idx="84">
                  <c:v>3272431.004318494</c:v>
                </c:pt>
                <c:pt idx="85">
                  <c:v>3266214.478477039</c:v>
                </c:pt>
                <c:pt idx="86">
                  <c:v>3264718.491649334</c:v>
                </c:pt>
                <c:pt idx="87">
                  <c:v>3243993.733437534</c:v>
                </c:pt>
                <c:pt idx="88">
                  <c:v>3230389.789650622</c:v>
                </c:pt>
                <c:pt idx="89">
                  <c:v>3216213.428662043</c:v>
                </c:pt>
                <c:pt idx="90">
                  <c:v>3210618.761311486</c:v>
                </c:pt>
                <c:pt idx="91">
                  <c:v>3212038.250915657</c:v>
                </c:pt>
                <c:pt idx="92">
                  <c:v>3193477.171311683</c:v>
                </c:pt>
                <c:pt idx="93">
                  <c:v>3181521.297314982</c:v>
                </c:pt>
                <c:pt idx="94">
                  <c:v>3161761.47166211</c:v>
                </c:pt>
                <c:pt idx="95">
                  <c:v>3155396.913062206</c:v>
                </c:pt>
                <c:pt idx="96">
                  <c:v>3155724.749459322</c:v>
                </c:pt>
                <c:pt idx="97">
                  <c:v>3144677.230391402</c:v>
                </c:pt>
                <c:pt idx="98">
                  <c:v>3136559.818015827</c:v>
                </c:pt>
                <c:pt idx="99">
                  <c:v>3123641.24831916</c:v>
                </c:pt>
                <c:pt idx="100">
                  <c:v>3115062.417306029</c:v>
                </c:pt>
                <c:pt idx="101">
                  <c:v>3109548.605096865</c:v>
                </c:pt>
                <c:pt idx="102">
                  <c:v>3110615.367364008</c:v>
                </c:pt>
                <c:pt idx="103">
                  <c:v>3096083.293774616</c:v>
                </c:pt>
                <c:pt idx="104">
                  <c:v>3087855.619579831</c:v>
                </c:pt>
                <c:pt idx="105">
                  <c:v>3076407.321883638</c:v>
                </c:pt>
                <c:pt idx="106">
                  <c:v>3065649.49583227</c:v>
                </c:pt>
                <c:pt idx="107">
                  <c:v>3059202.171871118</c:v>
                </c:pt>
                <c:pt idx="108">
                  <c:v>3055881.380737346</c:v>
                </c:pt>
                <c:pt idx="109">
                  <c:v>3056747.116310464</c:v>
                </c:pt>
                <c:pt idx="110">
                  <c:v>3043780.675680969</c:v>
                </c:pt>
                <c:pt idx="111">
                  <c:v>3031708.245622776</c:v>
                </c:pt>
                <c:pt idx="112">
                  <c:v>3021061.143266038</c:v>
                </c:pt>
                <c:pt idx="113">
                  <c:v>3017055.96202917</c:v>
                </c:pt>
                <c:pt idx="114">
                  <c:v>3016752.611572135</c:v>
                </c:pt>
                <c:pt idx="115">
                  <c:v>3016303.427126196</c:v>
                </c:pt>
                <c:pt idx="116">
                  <c:v>3016066.260802224</c:v>
                </c:pt>
                <c:pt idx="117">
                  <c:v>3006147.896028081</c:v>
                </c:pt>
                <c:pt idx="118">
                  <c:v>2995611.45311167</c:v>
                </c:pt>
                <c:pt idx="119">
                  <c:v>2989201.567706177</c:v>
                </c:pt>
                <c:pt idx="120">
                  <c:v>2985891.640103685</c:v>
                </c:pt>
                <c:pt idx="121">
                  <c:v>2985564.141777105</c:v>
                </c:pt>
                <c:pt idx="122">
                  <c:v>2975634.498248679</c:v>
                </c:pt>
                <c:pt idx="123">
                  <c:v>2968624.736841301</c:v>
                </c:pt>
                <c:pt idx="124">
                  <c:v>2959403.144707395</c:v>
                </c:pt>
                <c:pt idx="125">
                  <c:v>2952569.209485062</c:v>
                </c:pt>
                <c:pt idx="126">
                  <c:v>2945907.20311177</c:v>
                </c:pt>
                <c:pt idx="127">
                  <c:v>2941150.315730876</c:v>
                </c:pt>
                <c:pt idx="128">
                  <c:v>2933779.635151637</c:v>
                </c:pt>
                <c:pt idx="129">
                  <c:v>2928800.885620409</c:v>
                </c:pt>
                <c:pt idx="130">
                  <c:v>2918942.784999394</c:v>
                </c:pt>
                <c:pt idx="131">
                  <c:v>2914592.202736663</c:v>
                </c:pt>
                <c:pt idx="132">
                  <c:v>2910284.634592295</c:v>
                </c:pt>
                <c:pt idx="133">
                  <c:v>2910545.918196892</c:v>
                </c:pt>
                <c:pt idx="134">
                  <c:v>2907067.200009122</c:v>
                </c:pt>
                <c:pt idx="135">
                  <c:v>2901302.496540138</c:v>
                </c:pt>
                <c:pt idx="136">
                  <c:v>2894417.834508164</c:v>
                </c:pt>
                <c:pt idx="137">
                  <c:v>2889457.296322348</c:v>
                </c:pt>
                <c:pt idx="138">
                  <c:v>2886576.09215273</c:v>
                </c:pt>
                <c:pt idx="139">
                  <c:v>2886861.329100353</c:v>
                </c:pt>
                <c:pt idx="140">
                  <c:v>2879296.938761808</c:v>
                </c:pt>
                <c:pt idx="141">
                  <c:v>2874598.333861617</c:v>
                </c:pt>
                <c:pt idx="142">
                  <c:v>2868019.339707659</c:v>
                </c:pt>
                <c:pt idx="143">
                  <c:v>2861854.593863081</c:v>
                </c:pt>
                <c:pt idx="144">
                  <c:v>2858142.106127958</c:v>
                </c:pt>
                <c:pt idx="145">
                  <c:v>2854887.372137294</c:v>
                </c:pt>
                <c:pt idx="146">
                  <c:v>2848597.946984873</c:v>
                </c:pt>
                <c:pt idx="147">
                  <c:v>2841999.702828863</c:v>
                </c:pt>
                <c:pt idx="148">
                  <c:v>2836105.392075674</c:v>
                </c:pt>
                <c:pt idx="149">
                  <c:v>2832646.41389182</c:v>
                </c:pt>
                <c:pt idx="150">
                  <c:v>2829461.985554483</c:v>
                </c:pt>
                <c:pt idx="151">
                  <c:v>2827250.372348078</c:v>
                </c:pt>
                <c:pt idx="152">
                  <c:v>2825442.664808523</c:v>
                </c:pt>
                <c:pt idx="153">
                  <c:v>2825262.011722116</c:v>
                </c:pt>
                <c:pt idx="154">
                  <c:v>2820808.483158032</c:v>
                </c:pt>
                <c:pt idx="155">
                  <c:v>2815115.925022054</c:v>
                </c:pt>
                <c:pt idx="156">
                  <c:v>2811738.150923467</c:v>
                </c:pt>
                <c:pt idx="157">
                  <c:v>2808521.30243353</c:v>
                </c:pt>
                <c:pt idx="158">
                  <c:v>2803488.089413892</c:v>
                </c:pt>
                <c:pt idx="159">
                  <c:v>2799448.230418697</c:v>
                </c:pt>
                <c:pt idx="160">
                  <c:v>2794210.450777178</c:v>
                </c:pt>
                <c:pt idx="161">
                  <c:v>2790343.090917845</c:v>
                </c:pt>
                <c:pt idx="162">
                  <c:v>2786698.95492466</c:v>
                </c:pt>
                <c:pt idx="163">
                  <c:v>2784149.574670741</c:v>
                </c:pt>
                <c:pt idx="164">
                  <c:v>2780311.248506526</c:v>
                </c:pt>
                <c:pt idx="165">
                  <c:v>2778075.491115042</c:v>
                </c:pt>
                <c:pt idx="166">
                  <c:v>2772101.973642551</c:v>
                </c:pt>
                <c:pt idx="167">
                  <c:v>2769015.935865595</c:v>
                </c:pt>
                <c:pt idx="168">
                  <c:v>2767360.477818162</c:v>
                </c:pt>
                <c:pt idx="169">
                  <c:v>2764687.073253854</c:v>
                </c:pt>
                <c:pt idx="170">
                  <c:v>2761954.512605414</c:v>
                </c:pt>
                <c:pt idx="171">
                  <c:v>2761366.025731737</c:v>
                </c:pt>
                <c:pt idx="172">
                  <c:v>2761505.540882031</c:v>
                </c:pt>
                <c:pt idx="173">
                  <c:v>2757480.783604722</c:v>
                </c:pt>
                <c:pt idx="174">
                  <c:v>2753730.456130522</c:v>
                </c:pt>
                <c:pt idx="175">
                  <c:v>2751282.156094018</c:v>
                </c:pt>
                <c:pt idx="176">
                  <c:v>2747310.924122181</c:v>
                </c:pt>
                <c:pt idx="177">
                  <c:v>2744785.389960109</c:v>
                </c:pt>
                <c:pt idx="178">
                  <c:v>2741006.973204253</c:v>
                </c:pt>
                <c:pt idx="179">
                  <c:v>2737290.109690288</c:v>
                </c:pt>
                <c:pt idx="180">
                  <c:v>2735245.715202477</c:v>
                </c:pt>
                <c:pt idx="181">
                  <c:v>2733571.430735145</c:v>
                </c:pt>
                <c:pt idx="182">
                  <c:v>2734015.680361198</c:v>
                </c:pt>
                <c:pt idx="183">
                  <c:v>2728925.655808965</c:v>
                </c:pt>
                <c:pt idx="184">
                  <c:v>2725547.007342527</c:v>
                </c:pt>
                <c:pt idx="185">
                  <c:v>2723801.722776629</c:v>
                </c:pt>
                <c:pt idx="186">
                  <c:v>2721333.895121507</c:v>
                </c:pt>
                <c:pt idx="187">
                  <c:v>2719196.201735257</c:v>
                </c:pt>
                <c:pt idx="188">
                  <c:v>2717864.727498337</c:v>
                </c:pt>
                <c:pt idx="189">
                  <c:v>2716936.653925381</c:v>
                </c:pt>
                <c:pt idx="190">
                  <c:v>2716837.214614885</c:v>
                </c:pt>
                <c:pt idx="191">
                  <c:v>2714238.331803135</c:v>
                </c:pt>
                <c:pt idx="192">
                  <c:v>2710579.566494423</c:v>
                </c:pt>
                <c:pt idx="193">
                  <c:v>2708561.130420865</c:v>
                </c:pt>
                <c:pt idx="194">
                  <c:v>2705487.488180475</c:v>
                </c:pt>
                <c:pt idx="195">
                  <c:v>2702828.053004469</c:v>
                </c:pt>
                <c:pt idx="196">
                  <c:v>2699506.143327271</c:v>
                </c:pt>
                <c:pt idx="197">
                  <c:v>2697431.108653515</c:v>
                </c:pt>
                <c:pt idx="198">
                  <c:v>2695482.011610115</c:v>
                </c:pt>
                <c:pt idx="199">
                  <c:v>2695880.340279917</c:v>
                </c:pt>
                <c:pt idx="200">
                  <c:v>2694056.88941512</c:v>
                </c:pt>
                <c:pt idx="201">
                  <c:v>2694974.020903101</c:v>
                </c:pt>
                <c:pt idx="202">
                  <c:v>2691868.513500044</c:v>
                </c:pt>
                <c:pt idx="203">
                  <c:v>2689703.116223652</c:v>
                </c:pt>
                <c:pt idx="204">
                  <c:v>2688653.65909797</c:v>
                </c:pt>
                <c:pt idx="205">
                  <c:v>2686974.603031362</c:v>
                </c:pt>
                <c:pt idx="206">
                  <c:v>2685209.277057352</c:v>
                </c:pt>
                <c:pt idx="207">
                  <c:v>2685397.868230219</c:v>
                </c:pt>
                <c:pt idx="208">
                  <c:v>2684383.543919366</c:v>
                </c:pt>
                <c:pt idx="209">
                  <c:v>2684043.570608006</c:v>
                </c:pt>
                <c:pt idx="210">
                  <c:v>2681450.438320128</c:v>
                </c:pt>
                <c:pt idx="211">
                  <c:v>2680144.773072615</c:v>
                </c:pt>
                <c:pt idx="212">
                  <c:v>2677776.712639611</c:v>
                </c:pt>
                <c:pt idx="213">
                  <c:v>2676959.631324816</c:v>
                </c:pt>
                <c:pt idx="214">
                  <c:v>2675465.398546089</c:v>
                </c:pt>
                <c:pt idx="215">
                  <c:v>2673492.217823508</c:v>
                </c:pt>
                <c:pt idx="216">
                  <c:v>2672671.635119959</c:v>
                </c:pt>
                <c:pt idx="217">
                  <c:v>2672183.678311279</c:v>
                </c:pt>
                <c:pt idx="218">
                  <c:v>2669522.240518988</c:v>
                </c:pt>
                <c:pt idx="219">
                  <c:v>2672297.658470563</c:v>
                </c:pt>
                <c:pt idx="220">
                  <c:v>2670404.457605039</c:v>
                </c:pt>
                <c:pt idx="221">
                  <c:v>2670076.173917851</c:v>
                </c:pt>
                <c:pt idx="222">
                  <c:v>2668882.960573999</c:v>
                </c:pt>
                <c:pt idx="223">
                  <c:v>2668313.997830193</c:v>
                </c:pt>
                <c:pt idx="224">
                  <c:v>2668392.335672491</c:v>
                </c:pt>
                <c:pt idx="225">
                  <c:v>2668243.078655201</c:v>
                </c:pt>
                <c:pt idx="226">
                  <c:v>2668494.037484951</c:v>
                </c:pt>
                <c:pt idx="227">
                  <c:v>2668821.9377419</c:v>
                </c:pt>
                <c:pt idx="228">
                  <c:v>2668077.789442156</c:v>
                </c:pt>
                <c:pt idx="229">
                  <c:v>2667553.719738124</c:v>
                </c:pt>
                <c:pt idx="230">
                  <c:v>2667308.941987166</c:v>
                </c:pt>
                <c:pt idx="231">
                  <c:v>2666002.512106272</c:v>
                </c:pt>
                <c:pt idx="232">
                  <c:v>2664849.47261641</c:v>
                </c:pt>
                <c:pt idx="233">
                  <c:v>2664852.018502897</c:v>
                </c:pt>
                <c:pt idx="234">
                  <c:v>2666302.243871413</c:v>
                </c:pt>
                <c:pt idx="235">
                  <c:v>2662117.392456391</c:v>
                </c:pt>
                <c:pt idx="236">
                  <c:v>2661123.337105263</c:v>
                </c:pt>
                <c:pt idx="237">
                  <c:v>2661963.181254173</c:v>
                </c:pt>
                <c:pt idx="238">
                  <c:v>2661349.718220368</c:v>
                </c:pt>
                <c:pt idx="239">
                  <c:v>2659306.490460916</c:v>
                </c:pt>
                <c:pt idx="240">
                  <c:v>2658929.81810151</c:v>
                </c:pt>
                <c:pt idx="241">
                  <c:v>2659155.871269158</c:v>
                </c:pt>
                <c:pt idx="242">
                  <c:v>2657603.328010363</c:v>
                </c:pt>
                <c:pt idx="243">
                  <c:v>2657843.755093456</c:v>
                </c:pt>
                <c:pt idx="244">
                  <c:v>2657197.828325578</c:v>
                </c:pt>
                <c:pt idx="245">
                  <c:v>2657484.964477829</c:v>
                </c:pt>
                <c:pt idx="246">
                  <c:v>2654972.671480343</c:v>
                </c:pt>
                <c:pt idx="247">
                  <c:v>2654164.996148025</c:v>
                </c:pt>
                <c:pt idx="248">
                  <c:v>2653619.901644527</c:v>
                </c:pt>
                <c:pt idx="249">
                  <c:v>2652228.938320941</c:v>
                </c:pt>
                <c:pt idx="250">
                  <c:v>2652457.685474694</c:v>
                </c:pt>
                <c:pt idx="251">
                  <c:v>2651505.798227758</c:v>
                </c:pt>
                <c:pt idx="252">
                  <c:v>2652890.82709027</c:v>
                </c:pt>
                <c:pt idx="253">
                  <c:v>2655028.676605104</c:v>
                </c:pt>
                <c:pt idx="254">
                  <c:v>2655241.765907894</c:v>
                </c:pt>
                <c:pt idx="255">
                  <c:v>2655617.019501559</c:v>
                </c:pt>
                <c:pt idx="256">
                  <c:v>2655139.368130975</c:v>
                </c:pt>
                <c:pt idx="257">
                  <c:v>2656099.416637379</c:v>
                </c:pt>
                <c:pt idx="258">
                  <c:v>2656440.479698935</c:v>
                </c:pt>
                <c:pt idx="259">
                  <c:v>2656372.983401533</c:v>
                </c:pt>
                <c:pt idx="260">
                  <c:v>2655894.216177198</c:v>
                </c:pt>
                <c:pt idx="261">
                  <c:v>2656748.328172113</c:v>
                </c:pt>
                <c:pt idx="262">
                  <c:v>2656775.21565009</c:v>
                </c:pt>
                <c:pt idx="263">
                  <c:v>2656623.937131319</c:v>
                </c:pt>
                <c:pt idx="264">
                  <c:v>2659371.79568486</c:v>
                </c:pt>
                <c:pt idx="265">
                  <c:v>2657405.90801065</c:v>
                </c:pt>
                <c:pt idx="266">
                  <c:v>2655960.159351903</c:v>
                </c:pt>
                <c:pt idx="267">
                  <c:v>2654910.078052816</c:v>
                </c:pt>
                <c:pt idx="268">
                  <c:v>2654005.554867135</c:v>
                </c:pt>
                <c:pt idx="269">
                  <c:v>2653952.115260564</c:v>
                </c:pt>
                <c:pt idx="270">
                  <c:v>2652734.150559003</c:v>
                </c:pt>
                <c:pt idx="271">
                  <c:v>2652217.867534188</c:v>
                </c:pt>
                <c:pt idx="272">
                  <c:v>2649558.856127175</c:v>
                </c:pt>
                <c:pt idx="273">
                  <c:v>2652728.371142971</c:v>
                </c:pt>
                <c:pt idx="274">
                  <c:v>2652623.090629969</c:v>
                </c:pt>
                <c:pt idx="275">
                  <c:v>2652580.762529676</c:v>
                </c:pt>
                <c:pt idx="276">
                  <c:v>2651150.414695002</c:v>
                </c:pt>
                <c:pt idx="277">
                  <c:v>2652512.816902406</c:v>
                </c:pt>
                <c:pt idx="278">
                  <c:v>2653857.624325939</c:v>
                </c:pt>
                <c:pt idx="279">
                  <c:v>2654471.971949325</c:v>
                </c:pt>
                <c:pt idx="280">
                  <c:v>2654296.924894812</c:v>
                </c:pt>
                <c:pt idx="281">
                  <c:v>2654101.369251069</c:v>
                </c:pt>
                <c:pt idx="282">
                  <c:v>2653464.240269236</c:v>
                </c:pt>
                <c:pt idx="283">
                  <c:v>2653124.680991851</c:v>
                </c:pt>
                <c:pt idx="284">
                  <c:v>2653640.982208316</c:v>
                </c:pt>
                <c:pt idx="285">
                  <c:v>2655049.836439666</c:v>
                </c:pt>
                <c:pt idx="286">
                  <c:v>2653526.542388212</c:v>
                </c:pt>
                <c:pt idx="287">
                  <c:v>2653771.984505299</c:v>
                </c:pt>
                <c:pt idx="288">
                  <c:v>2655046.501037242</c:v>
                </c:pt>
                <c:pt idx="289">
                  <c:v>2651920.326506877</c:v>
                </c:pt>
                <c:pt idx="290">
                  <c:v>2652205.590796369</c:v>
                </c:pt>
                <c:pt idx="291">
                  <c:v>2649454.642931007</c:v>
                </c:pt>
                <c:pt idx="292">
                  <c:v>2651910.31671847</c:v>
                </c:pt>
                <c:pt idx="293">
                  <c:v>2650887.286410198</c:v>
                </c:pt>
                <c:pt idx="294">
                  <c:v>2651977.066592685</c:v>
                </c:pt>
                <c:pt idx="295">
                  <c:v>2651230.009820046</c:v>
                </c:pt>
                <c:pt idx="296">
                  <c:v>2650872.881880932</c:v>
                </c:pt>
                <c:pt idx="297">
                  <c:v>2651545.496487511</c:v>
                </c:pt>
                <c:pt idx="298">
                  <c:v>2652227.102355194</c:v>
                </c:pt>
                <c:pt idx="299">
                  <c:v>2652493.397474963</c:v>
                </c:pt>
                <c:pt idx="300">
                  <c:v>2652239.086440262</c:v>
                </c:pt>
                <c:pt idx="301">
                  <c:v>2652318.756848034</c:v>
                </c:pt>
                <c:pt idx="302">
                  <c:v>2652135.63907253</c:v>
                </c:pt>
                <c:pt idx="303">
                  <c:v>2652292.583664955</c:v>
                </c:pt>
                <c:pt idx="304">
                  <c:v>2652858.982112469</c:v>
                </c:pt>
                <c:pt idx="305">
                  <c:v>2652176.345895819</c:v>
                </c:pt>
                <c:pt idx="306">
                  <c:v>2651782.618235424</c:v>
                </c:pt>
                <c:pt idx="307">
                  <c:v>2652595.539508792</c:v>
                </c:pt>
                <c:pt idx="308">
                  <c:v>2652165.458147479</c:v>
                </c:pt>
                <c:pt idx="309">
                  <c:v>2651739.732394697</c:v>
                </c:pt>
                <c:pt idx="310">
                  <c:v>2652139.420187132</c:v>
                </c:pt>
                <c:pt idx="311">
                  <c:v>2650698.378570968</c:v>
                </c:pt>
                <c:pt idx="312">
                  <c:v>2650624.475990573</c:v>
                </c:pt>
                <c:pt idx="313">
                  <c:v>2650268.718905396</c:v>
                </c:pt>
                <c:pt idx="314">
                  <c:v>2649554.343780819</c:v>
                </c:pt>
                <c:pt idx="315">
                  <c:v>2650716.120687585</c:v>
                </c:pt>
                <c:pt idx="316">
                  <c:v>2650243.363010906</c:v>
                </c:pt>
                <c:pt idx="317">
                  <c:v>2650473.792103101</c:v>
                </c:pt>
                <c:pt idx="318">
                  <c:v>2649918.672975509</c:v>
                </c:pt>
                <c:pt idx="319">
                  <c:v>2650720.992116871</c:v>
                </c:pt>
                <c:pt idx="320">
                  <c:v>2650569.335399171</c:v>
                </c:pt>
                <c:pt idx="321">
                  <c:v>2651031.652656867</c:v>
                </c:pt>
                <c:pt idx="322">
                  <c:v>2650859.021689592</c:v>
                </c:pt>
                <c:pt idx="323">
                  <c:v>2650683.406073151</c:v>
                </c:pt>
                <c:pt idx="324">
                  <c:v>2650870.669282365</c:v>
                </c:pt>
                <c:pt idx="325">
                  <c:v>2651579.501568401</c:v>
                </c:pt>
                <c:pt idx="326">
                  <c:v>2650678.513170315</c:v>
                </c:pt>
                <c:pt idx="327">
                  <c:v>2650668.885537838</c:v>
                </c:pt>
                <c:pt idx="328">
                  <c:v>2651192.662251049</c:v>
                </c:pt>
                <c:pt idx="329">
                  <c:v>2650823.420934424</c:v>
                </c:pt>
                <c:pt idx="330">
                  <c:v>2651407.566604557</c:v>
                </c:pt>
                <c:pt idx="331">
                  <c:v>2651917.091841483</c:v>
                </c:pt>
                <c:pt idx="332">
                  <c:v>2650758.057956456</c:v>
                </c:pt>
                <c:pt idx="333">
                  <c:v>2651337.734565075</c:v>
                </c:pt>
                <c:pt idx="334">
                  <c:v>2650321.356167761</c:v>
                </c:pt>
                <c:pt idx="335">
                  <c:v>2649470.850604166</c:v>
                </c:pt>
                <c:pt idx="336">
                  <c:v>2649387.431564373</c:v>
                </c:pt>
                <c:pt idx="337">
                  <c:v>2648954.890014274</c:v>
                </c:pt>
                <c:pt idx="338">
                  <c:v>2649056.026195108</c:v>
                </c:pt>
                <c:pt idx="339">
                  <c:v>2649352.206589365</c:v>
                </c:pt>
                <c:pt idx="340">
                  <c:v>2648994.57616467</c:v>
                </c:pt>
                <c:pt idx="341">
                  <c:v>2648803.641133292</c:v>
                </c:pt>
                <c:pt idx="342">
                  <c:v>2648756.970203599</c:v>
                </c:pt>
                <c:pt idx="343">
                  <c:v>2648225.942542004</c:v>
                </c:pt>
                <c:pt idx="344">
                  <c:v>2648879.972767168</c:v>
                </c:pt>
                <c:pt idx="345">
                  <c:v>2648665.734489755</c:v>
                </c:pt>
                <c:pt idx="346">
                  <c:v>2648975.441570247</c:v>
                </c:pt>
                <c:pt idx="347">
                  <c:v>2648999.441113619</c:v>
                </c:pt>
                <c:pt idx="348">
                  <c:v>2649326.893945399</c:v>
                </c:pt>
                <c:pt idx="349">
                  <c:v>2649033.317777843</c:v>
                </c:pt>
                <c:pt idx="350">
                  <c:v>2648982.888177098</c:v>
                </c:pt>
                <c:pt idx="351">
                  <c:v>2649315.276474603</c:v>
                </c:pt>
                <c:pt idx="352">
                  <c:v>2648976.301717966</c:v>
                </c:pt>
                <c:pt idx="353">
                  <c:v>2649545.539918011</c:v>
                </c:pt>
                <c:pt idx="354">
                  <c:v>2650233.880336057</c:v>
                </c:pt>
                <c:pt idx="355">
                  <c:v>2650336.13875129</c:v>
                </c:pt>
                <c:pt idx="356">
                  <c:v>2649170.633011717</c:v>
                </c:pt>
                <c:pt idx="357">
                  <c:v>2649117.402120709</c:v>
                </c:pt>
                <c:pt idx="358">
                  <c:v>2648785.649848545</c:v>
                </c:pt>
                <c:pt idx="359">
                  <c:v>2648502.106410606</c:v>
                </c:pt>
                <c:pt idx="360">
                  <c:v>2648755.274208071</c:v>
                </c:pt>
                <c:pt idx="361">
                  <c:v>2648018.212536171</c:v>
                </c:pt>
                <c:pt idx="362">
                  <c:v>2647730.27855383</c:v>
                </c:pt>
                <c:pt idx="363">
                  <c:v>2647838.518525653</c:v>
                </c:pt>
                <c:pt idx="364">
                  <c:v>2648096.123288442</c:v>
                </c:pt>
                <c:pt idx="365">
                  <c:v>2647287.997179057</c:v>
                </c:pt>
                <c:pt idx="366">
                  <c:v>2648136.42250966</c:v>
                </c:pt>
                <c:pt idx="367">
                  <c:v>2648418.503126292</c:v>
                </c:pt>
                <c:pt idx="368">
                  <c:v>2648192.507323434</c:v>
                </c:pt>
                <c:pt idx="369">
                  <c:v>2648353.583277674</c:v>
                </c:pt>
                <c:pt idx="370">
                  <c:v>2648508.434304951</c:v>
                </c:pt>
                <c:pt idx="371">
                  <c:v>2647637.036712215</c:v>
                </c:pt>
                <c:pt idx="372">
                  <c:v>2648815.53256744</c:v>
                </c:pt>
                <c:pt idx="373">
                  <c:v>2647684.916552064</c:v>
                </c:pt>
                <c:pt idx="374">
                  <c:v>2648391.509994169</c:v>
                </c:pt>
                <c:pt idx="375">
                  <c:v>2648038.731019907</c:v>
                </c:pt>
                <c:pt idx="376">
                  <c:v>2648524.837984405</c:v>
                </c:pt>
                <c:pt idx="377">
                  <c:v>2648381.433712805</c:v>
                </c:pt>
                <c:pt idx="378">
                  <c:v>2648416.156889242</c:v>
                </c:pt>
                <c:pt idx="379">
                  <c:v>2648750.575662276</c:v>
                </c:pt>
                <c:pt idx="380">
                  <c:v>2648239.825044149</c:v>
                </c:pt>
                <c:pt idx="381">
                  <c:v>2647949.787122223</c:v>
                </c:pt>
                <c:pt idx="382">
                  <c:v>2647814.229500002</c:v>
                </c:pt>
                <c:pt idx="383">
                  <c:v>2647727.308055544</c:v>
                </c:pt>
                <c:pt idx="384">
                  <c:v>2647141.224661791</c:v>
                </c:pt>
                <c:pt idx="385">
                  <c:v>2647397.055578991</c:v>
                </c:pt>
                <c:pt idx="386">
                  <c:v>2646454.366544406</c:v>
                </c:pt>
                <c:pt idx="387">
                  <c:v>2647322.497079491</c:v>
                </c:pt>
                <c:pt idx="388">
                  <c:v>2646460.438996434</c:v>
                </c:pt>
                <c:pt idx="389">
                  <c:v>2647084.304881304</c:v>
                </c:pt>
                <c:pt idx="390">
                  <c:v>2647752.862222571</c:v>
                </c:pt>
                <c:pt idx="391">
                  <c:v>2648122.224234849</c:v>
                </c:pt>
                <c:pt idx="392">
                  <c:v>2648172.564449446</c:v>
                </c:pt>
                <c:pt idx="393">
                  <c:v>2648102.595507139</c:v>
                </c:pt>
                <c:pt idx="394">
                  <c:v>2647462.009836459</c:v>
                </c:pt>
                <c:pt idx="395">
                  <c:v>2647577.107226215</c:v>
                </c:pt>
                <c:pt idx="396">
                  <c:v>2647589.104629707</c:v>
                </c:pt>
                <c:pt idx="397">
                  <c:v>2647228.680248234</c:v>
                </c:pt>
                <c:pt idx="398">
                  <c:v>2646747.779985989</c:v>
                </c:pt>
                <c:pt idx="399">
                  <c:v>2646953.639366989</c:v>
                </c:pt>
                <c:pt idx="400">
                  <c:v>2646206.298655063</c:v>
                </c:pt>
                <c:pt idx="401">
                  <c:v>2647211.278021823</c:v>
                </c:pt>
                <c:pt idx="402">
                  <c:v>2646239.612380403</c:v>
                </c:pt>
                <c:pt idx="403">
                  <c:v>2646346.058416932</c:v>
                </c:pt>
                <c:pt idx="404">
                  <c:v>2645020.197185127</c:v>
                </c:pt>
                <c:pt idx="405">
                  <c:v>2646308.568288043</c:v>
                </c:pt>
                <c:pt idx="406">
                  <c:v>2646685.728253329</c:v>
                </c:pt>
                <c:pt idx="407">
                  <c:v>2646310.171721505</c:v>
                </c:pt>
                <c:pt idx="408">
                  <c:v>2646224.699485383</c:v>
                </c:pt>
                <c:pt idx="409">
                  <c:v>2646439.825140528</c:v>
                </c:pt>
                <c:pt idx="410">
                  <c:v>2646480.010314674</c:v>
                </c:pt>
                <c:pt idx="411">
                  <c:v>2646510.069332988</c:v>
                </c:pt>
                <c:pt idx="412">
                  <c:v>2646333.035044236</c:v>
                </c:pt>
                <c:pt idx="413">
                  <c:v>2646549.852687684</c:v>
                </c:pt>
                <c:pt idx="414">
                  <c:v>2646457.236401353</c:v>
                </c:pt>
                <c:pt idx="415">
                  <c:v>2646485.909833974</c:v>
                </c:pt>
                <c:pt idx="416">
                  <c:v>2646636.608985142</c:v>
                </c:pt>
                <c:pt idx="417">
                  <c:v>2646415.96360828</c:v>
                </c:pt>
                <c:pt idx="418">
                  <c:v>2646669.163617557</c:v>
                </c:pt>
                <c:pt idx="419">
                  <c:v>2646632.399624484</c:v>
                </c:pt>
                <c:pt idx="420">
                  <c:v>2646406.910103782</c:v>
                </c:pt>
                <c:pt idx="421">
                  <c:v>2646047.832031068</c:v>
                </c:pt>
                <c:pt idx="422">
                  <c:v>2645916.121815393</c:v>
                </c:pt>
                <c:pt idx="423">
                  <c:v>2646142.423019464</c:v>
                </c:pt>
                <c:pt idx="424">
                  <c:v>2646112.37860191</c:v>
                </c:pt>
                <c:pt idx="425">
                  <c:v>2646107.72146003</c:v>
                </c:pt>
                <c:pt idx="426">
                  <c:v>2646056.684460048</c:v>
                </c:pt>
                <c:pt idx="427">
                  <c:v>2645993.851632339</c:v>
                </c:pt>
                <c:pt idx="428">
                  <c:v>2646092.773382366</c:v>
                </c:pt>
                <c:pt idx="429">
                  <c:v>2646068.805812661</c:v>
                </c:pt>
                <c:pt idx="430">
                  <c:v>2646046.716197386</c:v>
                </c:pt>
                <c:pt idx="431">
                  <c:v>2645680.387642933</c:v>
                </c:pt>
                <c:pt idx="432">
                  <c:v>2645615.153320974</c:v>
                </c:pt>
                <c:pt idx="433">
                  <c:v>2645134.877475124</c:v>
                </c:pt>
                <c:pt idx="434">
                  <c:v>2645554.176237565</c:v>
                </c:pt>
                <c:pt idx="435">
                  <c:v>2645796.466673266</c:v>
                </c:pt>
                <c:pt idx="436">
                  <c:v>2645805.626697639</c:v>
                </c:pt>
                <c:pt idx="437">
                  <c:v>2645510.62555411</c:v>
                </c:pt>
                <c:pt idx="438">
                  <c:v>2646007.170314207</c:v>
                </c:pt>
                <c:pt idx="439">
                  <c:v>2646407.449013892</c:v>
                </c:pt>
                <c:pt idx="440">
                  <c:v>2645712.657363209</c:v>
                </c:pt>
                <c:pt idx="441">
                  <c:v>2645996.494429974</c:v>
                </c:pt>
                <c:pt idx="442">
                  <c:v>2645889.912870809</c:v>
                </c:pt>
                <c:pt idx="443">
                  <c:v>2646078.660865688</c:v>
                </c:pt>
                <c:pt idx="444">
                  <c:v>2645559.777234711</c:v>
                </c:pt>
                <c:pt idx="445">
                  <c:v>2645885.075516782</c:v>
                </c:pt>
                <c:pt idx="446">
                  <c:v>2645705.053455924</c:v>
                </c:pt>
                <c:pt idx="447">
                  <c:v>2645736.157841068</c:v>
                </c:pt>
                <c:pt idx="448">
                  <c:v>2646329.518032197</c:v>
                </c:pt>
                <c:pt idx="449">
                  <c:v>2645738.549339748</c:v>
                </c:pt>
                <c:pt idx="450">
                  <c:v>2645609.627223965</c:v>
                </c:pt>
                <c:pt idx="451">
                  <c:v>2645648.07430067</c:v>
                </c:pt>
                <c:pt idx="452">
                  <c:v>2645373.097146912</c:v>
                </c:pt>
                <c:pt idx="453">
                  <c:v>2645606.24937389</c:v>
                </c:pt>
                <c:pt idx="454">
                  <c:v>2646044.062589673</c:v>
                </c:pt>
                <c:pt idx="455">
                  <c:v>2645532.607618501</c:v>
                </c:pt>
                <c:pt idx="456">
                  <c:v>2645213.001073177</c:v>
                </c:pt>
                <c:pt idx="457">
                  <c:v>2644876.552545616</c:v>
                </c:pt>
                <c:pt idx="458">
                  <c:v>2645222.52532994</c:v>
                </c:pt>
                <c:pt idx="459">
                  <c:v>2645587.269613145</c:v>
                </c:pt>
                <c:pt idx="460">
                  <c:v>2645706.090032865</c:v>
                </c:pt>
                <c:pt idx="461">
                  <c:v>2645362.899051499</c:v>
                </c:pt>
                <c:pt idx="462">
                  <c:v>2645470.058495081</c:v>
                </c:pt>
                <c:pt idx="463">
                  <c:v>2645566.335255926</c:v>
                </c:pt>
                <c:pt idx="464">
                  <c:v>2645460.073222977</c:v>
                </c:pt>
                <c:pt idx="465">
                  <c:v>2645260.80890018</c:v>
                </c:pt>
                <c:pt idx="466">
                  <c:v>2645778.243109836</c:v>
                </c:pt>
                <c:pt idx="467">
                  <c:v>2646303.545960483</c:v>
                </c:pt>
                <c:pt idx="468">
                  <c:v>2645858.546716699</c:v>
                </c:pt>
                <c:pt idx="469">
                  <c:v>2645533.943512443</c:v>
                </c:pt>
                <c:pt idx="470">
                  <c:v>2645477.599723896</c:v>
                </c:pt>
                <c:pt idx="471">
                  <c:v>2645550.272294858</c:v>
                </c:pt>
                <c:pt idx="472">
                  <c:v>2645489.028257938</c:v>
                </c:pt>
                <c:pt idx="473">
                  <c:v>2645204.748358638</c:v>
                </c:pt>
                <c:pt idx="474">
                  <c:v>2645209.492292573</c:v>
                </c:pt>
                <c:pt idx="475">
                  <c:v>2645220.494695023</c:v>
                </c:pt>
                <c:pt idx="476">
                  <c:v>2645413.675243279</c:v>
                </c:pt>
                <c:pt idx="477">
                  <c:v>2645587.167283481</c:v>
                </c:pt>
                <c:pt idx="478">
                  <c:v>2645118.857158794</c:v>
                </c:pt>
                <c:pt idx="479">
                  <c:v>2645412.259009862</c:v>
                </c:pt>
                <c:pt idx="480">
                  <c:v>2645400.913894413</c:v>
                </c:pt>
                <c:pt idx="481">
                  <c:v>2645014.32874665</c:v>
                </c:pt>
                <c:pt idx="482">
                  <c:v>2644878.224086771</c:v>
                </c:pt>
                <c:pt idx="483">
                  <c:v>2645226.682579931</c:v>
                </c:pt>
                <c:pt idx="484">
                  <c:v>2645187.350450082</c:v>
                </c:pt>
                <c:pt idx="485">
                  <c:v>2644592.665485059</c:v>
                </c:pt>
                <c:pt idx="486">
                  <c:v>2645076.541704634</c:v>
                </c:pt>
                <c:pt idx="487">
                  <c:v>2645348.112589854</c:v>
                </c:pt>
                <c:pt idx="488">
                  <c:v>2645176.73830547</c:v>
                </c:pt>
                <c:pt idx="489">
                  <c:v>2645027.666779319</c:v>
                </c:pt>
                <c:pt idx="490">
                  <c:v>2644860.962131812</c:v>
                </c:pt>
                <c:pt idx="491">
                  <c:v>2645131.604483129</c:v>
                </c:pt>
                <c:pt idx="492">
                  <c:v>2645160.580776396</c:v>
                </c:pt>
                <c:pt idx="493">
                  <c:v>2645229.10248095</c:v>
                </c:pt>
                <c:pt idx="494">
                  <c:v>2645036.623331834</c:v>
                </c:pt>
                <c:pt idx="495">
                  <c:v>2645128.357331042</c:v>
                </c:pt>
                <c:pt idx="496">
                  <c:v>2644922.114829736</c:v>
                </c:pt>
                <c:pt idx="497">
                  <c:v>2645028.236269826</c:v>
                </c:pt>
                <c:pt idx="498">
                  <c:v>2645180.756355691</c:v>
                </c:pt>
                <c:pt idx="499">
                  <c:v>2645569.353653238</c:v>
                </c:pt>
                <c:pt idx="500">
                  <c:v>2645096.802881745</c:v>
                </c:pt>
                <c:pt idx="501">
                  <c:v>2644748.615053114</c:v>
                </c:pt>
                <c:pt idx="502">
                  <c:v>2645257.714910369</c:v>
                </c:pt>
                <c:pt idx="503">
                  <c:v>2645358.021785873</c:v>
                </c:pt>
                <c:pt idx="504">
                  <c:v>2645273.082388798</c:v>
                </c:pt>
                <c:pt idx="505">
                  <c:v>2645240.597003941</c:v>
                </c:pt>
                <c:pt idx="506">
                  <c:v>2644929.490408195</c:v>
                </c:pt>
                <c:pt idx="507">
                  <c:v>2644872.474500046</c:v>
                </c:pt>
                <c:pt idx="508">
                  <c:v>2644835.451430891</c:v>
                </c:pt>
                <c:pt idx="509">
                  <c:v>2644832.135424708</c:v>
                </c:pt>
                <c:pt idx="510">
                  <c:v>2644884.333186619</c:v>
                </c:pt>
                <c:pt idx="511">
                  <c:v>2644828.663630265</c:v>
                </c:pt>
                <c:pt idx="512">
                  <c:v>2644997.408394721</c:v>
                </c:pt>
                <c:pt idx="513">
                  <c:v>2644884.082552097</c:v>
                </c:pt>
                <c:pt idx="514">
                  <c:v>2644731.94039804</c:v>
                </c:pt>
                <c:pt idx="515">
                  <c:v>2644635.376524119</c:v>
                </c:pt>
                <c:pt idx="516">
                  <c:v>2644582.809556703</c:v>
                </c:pt>
                <c:pt idx="517">
                  <c:v>2644744.212766637</c:v>
                </c:pt>
                <c:pt idx="518">
                  <c:v>2644690.823936399</c:v>
                </c:pt>
                <c:pt idx="519">
                  <c:v>2644521.407960735</c:v>
                </c:pt>
                <c:pt idx="520">
                  <c:v>2644468.321514247</c:v>
                </c:pt>
                <c:pt idx="521">
                  <c:v>2644425.941729891</c:v>
                </c:pt>
                <c:pt idx="522">
                  <c:v>2644454.833033451</c:v>
                </c:pt>
                <c:pt idx="523">
                  <c:v>2644473.475989522</c:v>
                </c:pt>
                <c:pt idx="524">
                  <c:v>2644497.957949482</c:v>
                </c:pt>
                <c:pt idx="525">
                  <c:v>2644669.16948594</c:v>
                </c:pt>
                <c:pt idx="526">
                  <c:v>2644588.240983541</c:v>
                </c:pt>
                <c:pt idx="527">
                  <c:v>2644676.552973072</c:v>
                </c:pt>
                <c:pt idx="528">
                  <c:v>2644824.512203577</c:v>
                </c:pt>
                <c:pt idx="529">
                  <c:v>2644830.302797602</c:v>
                </c:pt>
                <c:pt idx="530">
                  <c:v>2644819.597436705</c:v>
                </c:pt>
                <c:pt idx="531">
                  <c:v>2644880.05417837</c:v>
                </c:pt>
                <c:pt idx="532">
                  <c:v>2644962.283808193</c:v>
                </c:pt>
                <c:pt idx="533">
                  <c:v>2644694.856115812</c:v>
                </c:pt>
                <c:pt idx="534">
                  <c:v>2644523.523502544</c:v>
                </c:pt>
                <c:pt idx="535">
                  <c:v>2644707.870447835</c:v>
                </c:pt>
                <c:pt idx="536">
                  <c:v>2644436.954783174</c:v>
                </c:pt>
                <c:pt idx="537">
                  <c:v>2644407.353523546</c:v>
                </c:pt>
                <c:pt idx="538">
                  <c:v>2644494.741368746</c:v>
                </c:pt>
                <c:pt idx="539">
                  <c:v>2644538.4551859</c:v>
                </c:pt>
                <c:pt idx="540">
                  <c:v>2644493.789166832</c:v>
                </c:pt>
                <c:pt idx="541">
                  <c:v>2644556.334370953</c:v>
                </c:pt>
                <c:pt idx="542">
                  <c:v>2644474.257990371</c:v>
                </c:pt>
                <c:pt idx="543">
                  <c:v>2644225.238390613</c:v>
                </c:pt>
                <c:pt idx="544">
                  <c:v>2644534.322519643</c:v>
                </c:pt>
                <c:pt idx="545">
                  <c:v>2644462.11527933</c:v>
                </c:pt>
                <c:pt idx="546">
                  <c:v>2644537.438608143</c:v>
                </c:pt>
                <c:pt idx="547">
                  <c:v>2644549.698354498</c:v>
                </c:pt>
                <c:pt idx="548">
                  <c:v>2644462.537303626</c:v>
                </c:pt>
                <c:pt idx="549">
                  <c:v>2644449.585191601</c:v>
                </c:pt>
                <c:pt idx="550">
                  <c:v>2644365.795808964</c:v>
                </c:pt>
                <c:pt idx="551">
                  <c:v>2644478.181784717</c:v>
                </c:pt>
                <c:pt idx="552">
                  <c:v>2644469.370904204</c:v>
                </c:pt>
                <c:pt idx="553">
                  <c:v>2644363.568955532</c:v>
                </c:pt>
                <c:pt idx="554">
                  <c:v>2644445.548923657</c:v>
                </c:pt>
                <c:pt idx="555">
                  <c:v>2644511.960581695</c:v>
                </c:pt>
                <c:pt idx="556">
                  <c:v>2644461.649249855</c:v>
                </c:pt>
                <c:pt idx="557">
                  <c:v>2644281.982455055</c:v>
                </c:pt>
                <c:pt idx="558">
                  <c:v>2644414.525973479</c:v>
                </c:pt>
                <c:pt idx="559">
                  <c:v>2644134.209888943</c:v>
                </c:pt>
                <c:pt idx="560">
                  <c:v>2644446.070010786</c:v>
                </c:pt>
                <c:pt idx="561">
                  <c:v>2644418.073933301</c:v>
                </c:pt>
                <c:pt idx="562">
                  <c:v>2644473.382508711</c:v>
                </c:pt>
                <c:pt idx="563">
                  <c:v>2644380.475195993</c:v>
                </c:pt>
                <c:pt idx="564">
                  <c:v>2644419.34365385</c:v>
                </c:pt>
                <c:pt idx="565">
                  <c:v>2644390.23868627</c:v>
                </c:pt>
                <c:pt idx="566">
                  <c:v>2644376.634303643</c:v>
                </c:pt>
                <c:pt idx="567">
                  <c:v>2644493.648337561</c:v>
                </c:pt>
                <c:pt idx="568">
                  <c:v>2644421.33831422</c:v>
                </c:pt>
                <c:pt idx="569">
                  <c:v>2644517.709002413</c:v>
                </c:pt>
                <c:pt idx="570">
                  <c:v>2644369.264881743</c:v>
                </c:pt>
                <c:pt idx="571">
                  <c:v>2644645.826092726</c:v>
                </c:pt>
                <c:pt idx="572">
                  <c:v>2644318.928543121</c:v>
                </c:pt>
                <c:pt idx="573">
                  <c:v>2644097.189402117</c:v>
                </c:pt>
                <c:pt idx="574">
                  <c:v>2644402.735068652</c:v>
                </c:pt>
                <c:pt idx="575">
                  <c:v>2644323.7662972</c:v>
                </c:pt>
                <c:pt idx="576">
                  <c:v>2644231.155991</c:v>
                </c:pt>
                <c:pt idx="577">
                  <c:v>2644135.520493854</c:v>
                </c:pt>
                <c:pt idx="578">
                  <c:v>2644258.051875058</c:v>
                </c:pt>
                <c:pt idx="579">
                  <c:v>2644032.16646215</c:v>
                </c:pt>
                <c:pt idx="580">
                  <c:v>2644265.346330961</c:v>
                </c:pt>
                <c:pt idx="581">
                  <c:v>2644264.429115112</c:v>
                </c:pt>
                <c:pt idx="582">
                  <c:v>2644325.418449737</c:v>
                </c:pt>
                <c:pt idx="583">
                  <c:v>2644256.4575802</c:v>
                </c:pt>
                <c:pt idx="584">
                  <c:v>2644228.585019703</c:v>
                </c:pt>
                <c:pt idx="585">
                  <c:v>2644245.682729333</c:v>
                </c:pt>
                <c:pt idx="586">
                  <c:v>2644293.651390652</c:v>
                </c:pt>
                <c:pt idx="587">
                  <c:v>2644213.556231214</c:v>
                </c:pt>
                <c:pt idx="588">
                  <c:v>2644267.090068566</c:v>
                </c:pt>
                <c:pt idx="589">
                  <c:v>2644254.331200971</c:v>
                </c:pt>
                <c:pt idx="590">
                  <c:v>2644105.181428806</c:v>
                </c:pt>
                <c:pt idx="591">
                  <c:v>2644108.582880145</c:v>
                </c:pt>
                <c:pt idx="592">
                  <c:v>2643999.847188493</c:v>
                </c:pt>
                <c:pt idx="593">
                  <c:v>2643953.530482997</c:v>
                </c:pt>
                <c:pt idx="594">
                  <c:v>2643970.319167771</c:v>
                </c:pt>
                <c:pt idx="595">
                  <c:v>2644060.462336437</c:v>
                </c:pt>
                <c:pt idx="596">
                  <c:v>2644106.08283371</c:v>
                </c:pt>
                <c:pt idx="597">
                  <c:v>2644138.343891836</c:v>
                </c:pt>
                <c:pt idx="598">
                  <c:v>2644171.221859288</c:v>
                </c:pt>
                <c:pt idx="599">
                  <c:v>2644166.350446464</c:v>
                </c:pt>
                <c:pt idx="600">
                  <c:v>2644150.538330788</c:v>
                </c:pt>
                <c:pt idx="601">
                  <c:v>2644148.081276549</c:v>
                </c:pt>
                <c:pt idx="602">
                  <c:v>2644193.510567588</c:v>
                </c:pt>
                <c:pt idx="603">
                  <c:v>2644209.8186901</c:v>
                </c:pt>
                <c:pt idx="604">
                  <c:v>2644205.89955309</c:v>
                </c:pt>
                <c:pt idx="605">
                  <c:v>2644163.052210135</c:v>
                </c:pt>
                <c:pt idx="606">
                  <c:v>2644148.82015639</c:v>
                </c:pt>
                <c:pt idx="607">
                  <c:v>2644289.463621502</c:v>
                </c:pt>
                <c:pt idx="608">
                  <c:v>2644216.666064845</c:v>
                </c:pt>
                <c:pt idx="609">
                  <c:v>2644148.880379156</c:v>
                </c:pt>
                <c:pt idx="610">
                  <c:v>2644212.496168268</c:v>
                </c:pt>
                <c:pt idx="611">
                  <c:v>2644199.902172585</c:v>
                </c:pt>
                <c:pt idx="612">
                  <c:v>2644173.959734899</c:v>
                </c:pt>
                <c:pt idx="613">
                  <c:v>2644049.790162734</c:v>
                </c:pt>
                <c:pt idx="614">
                  <c:v>2643997.366070399</c:v>
                </c:pt>
                <c:pt idx="615">
                  <c:v>2644072.05395981</c:v>
                </c:pt>
                <c:pt idx="616">
                  <c:v>2644046.584466464</c:v>
                </c:pt>
                <c:pt idx="617">
                  <c:v>2644032.038759402</c:v>
                </c:pt>
                <c:pt idx="618">
                  <c:v>2644011.198571339</c:v>
                </c:pt>
                <c:pt idx="619">
                  <c:v>2644015.276888874</c:v>
                </c:pt>
                <c:pt idx="620">
                  <c:v>2643975.661759675</c:v>
                </c:pt>
                <c:pt idx="621">
                  <c:v>2644036.783379626</c:v>
                </c:pt>
                <c:pt idx="622">
                  <c:v>2644013.748567806</c:v>
                </c:pt>
                <c:pt idx="623">
                  <c:v>2644021.50567526</c:v>
                </c:pt>
                <c:pt idx="624">
                  <c:v>2643995.709522098</c:v>
                </c:pt>
                <c:pt idx="625">
                  <c:v>2644047.556704051</c:v>
                </c:pt>
                <c:pt idx="626">
                  <c:v>2644055.368849555</c:v>
                </c:pt>
                <c:pt idx="627">
                  <c:v>2644062.415228809</c:v>
                </c:pt>
                <c:pt idx="628">
                  <c:v>2644083.24855174</c:v>
                </c:pt>
                <c:pt idx="629">
                  <c:v>2644054.765905234</c:v>
                </c:pt>
                <c:pt idx="630">
                  <c:v>2644035.03256141</c:v>
                </c:pt>
                <c:pt idx="631">
                  <c:v>2644086.431257328</c:v>
                </c:pt>
                <c:pt idx="632">
                  <c:v>2644002.345506821</c:v>
                </c:pt>
                <c:pt idx="633">
                  <c:v>2644034.456314358</c:v>
                </c:pt>
                <c:pt idx="634">
                  <c:v>2644027.321466636</c:v>
                </c:pt>
                <c:pt idx="635">
                  <c:v>2644041.976184619</c:v>
                </c:pt>
                <c:pt idx="636">
                  <c:v>2644064.72070927</c:v>
                </c:pt>
                <c:pt idx="637">
                  <c:v>2644048.216897123</c:v>
                </c:pt>
                <c:pt idx="638">
                  <c:v>2644006.865065395</c:v>
                </c:pt>
                <c:pt idx="639">
                  <c:v>2643977.343356899</c:v>
                </c:pt>
                <c:pt idx="640">
                  <c:v>2644029.097194825</c:v>
                </c:pt>
                <c:pt idx="641">
                  <c:v>2644009.174548285</c:v>
                </c:pt>
                <c:pt idx="642">
                  <c:v>2644032.544173796</c:v>
                </c:pt>
                <c:pt idx="643">
                  <c:v>2643952.766977926</c:v>
                </c:pt>
                <c:pt idx="644">
                  <c:v>2643955.000380649</c:v>
                </c:pt>
                <c:pt idx="645">
                  <c:v>2643941.193979591</c:v>
                </c:pt>
                <c:pt idx="646">
                  <c:v>2643932.618322921</c:v>
                </c:pt>
                <c:pt idx="647">
                  <c:v>2643932.381514708</c:v>
                </c:pt>
                <c:pt idx="648">
                  <c:v>2643958.732073686</c:v>
                </c:pt>
                <c:pt idx="649">
                  <c:v>2643992.995550128</c:v>
                </c:pt>
                <c:pt idx="650">
                  <c:v>2643945.173454216</c:v>
                </c:pt>
                <c:pt idx="651">
                  <c:v>2643955.221850582</c:v>
                </c:pt>
                <c:pt idx="652">
                  <c:v>2643935.392408357</c:v>
                </c:pt>
                <c:pt idx="653">
                  <c:v>2643975.078710668</c:v>
                </c:pt>
                <c:pt idx="654">
                  <c:v>2643970.523470366</c:v>
                </c:pt>
                <c:pt idx="655">
                  <c:v>2643954.560755563</c:v>
                </c:pt>
                <c:pt idx="656">
                  <c:v>2643971.841476901</c:v>
                </c:pt>
                <c:pt idx="657">
                  <c:v>2643959.447497161</c:v>
                </c:pt>
                <c:pt idx="658">
                  <c:v>2643926.404886029</c:v>
                </c:pt>
                <c:pt idx="659">
                  <c:v>2643965.502858024</c:v>
                </c:pt>
                <c:pt idx="660">
                  <c:v>2643934.96922019</c:v>
                </c:pt>
                <c:pt idx="661">
                  <c:v>2643993.55064733</c:v>
                </c:pt>
                <c:pt idx="662">
                  <c:v>2643945.323672516</c:v>
                </c:pt>
                <c:pt idx="663">
                  <c:v>2643919.799431184</c:v>
                </c:pt>
                <c:pt idx="664">
                  <c:v>2643915.529312437</c:v>
                </c:pt>
                <c:pt idx="665">
                  <c:v>2643866.221720989</c:v>
                </c:pt>
                <c:pt idx="666">
                  <c:v>2643940.138790141</c:v>
                </c:pt>
                <c:pt idx="667">
                  <c:v>2643891.196851305</c:v>
                </c:pt>
                <c:pt idx="668">
                  <c:v>2643919.705802473</c:v>
                </c:pt>
                <c:pt idx="669">
                  <c:v>2643899.34279384</c:v>
                </c:pt>
                <c:pt idx="670">
                  <c:v>2643941.284098005</c:v>
                </c:pt>
                <c:pt idx="671">
                  <c:v>2643973.883416199</c:v>
                </c:pt>
                <c:pt idx="672">
                  <c:v>2643931.407764351</c:v>
                </c:pt>
                <c:pt idx="673">
                  <c:v>2643926.149166594</c:v>
                </c:pt>
                <c:pt idx="674">
                  <c:v>2643909.796036405</c:v>
                </c:pt>
                <c:pt idx="675">
                  <c:v>2643922.160979375</c:v>
                </c:pt>
                <c:pt idx="676">
                  <c:v>2643921.910353917</c:v>
                </c:pt>
                <c:pt idx="677">
                  <c:v>2643916.251568474</c:v>
                </c:pt>
                <c:pt idx="678">
                  <c:v>2643933.240948854</c:v>
                </c:pt>
                <c:pt idx="679">
                  <c:v>2643908.390062396</c:v>
                </c:pt>
                <c:pt idx="680">
                  <c:v>2643943.7170438</c:v>
                </c:pt>
                <c:pt idx="681">
                  <c:v>2643936.908732722</c:v>
                </c:pt>
                <c:pt idx="682">
                  <c:v>2643950.544642617</c:v>
                </c:pt>
                <c:pt idx="683">
                  <c:v>2643959.921474639</c:v>
                </c:pt>
                <c:pt idx="684">
                  <c:v>2643958.8593405</c:v>
                </c:pt>
                <c:pt idx="685">
                  <c:v>2643965.390287959</c:v>
                </c:pt>
                <c:pt idx="686">
                  <c:v>2643953.716693894</c:v>
                </c:pt>
                <c:pt idx="687">
                  <c:v>2643948.029536177</c:v>
                </c:pt>
                <c:pt idx="688">
                  <c:v>2643964.385021063</c:v>
                </c:pt>
                <c:pt idx="689">
                  <c:v>2643955.87312868</c:v>
                </c:pt>
                <c:pt idx="690">
                  <c:v>2643934.187919884</c:v>
                </c:pt>
                <c:pt idx="691">
                  <c:v>2643912.401193048</c:v>
                </c:pt>
                <c:pt idx="692">
                  <c:v>2643915.915282179</c:v>
                </c:pt>
                <c:pt idx="693">
                  <c:v>2643923.672676767</c:v>
                </c:pt>
                <c:pt idx="694">
                  <c:v>2643916.350284807</c:v>
                </c:pt>
                <c:pt idx="695">
                  <c:v>2643906.172081889</c:v>
                </c:pt>
                <c:pt idx="696">
                  <c:v>2643900.001022406</c:v>
                </c:pt>
                <c:pt idx="697">
                  <c:v>2643890.257296075</c:v>
                </c:pt>
                <c:pt idx="698">
                  <c:v>2643909.044723872</c:v>
                </c:pt>
                <c:pt idx="699">
                  <c:v>2643905.892969907</c:v>
                </c:pt>
                <c:pt idx="700">
                  <c:v>2643886.538333788</c:v>
                </c:pt>
                <c:pt idx="701">
                  <c:v>2643874.031903787</c:v>
                </c:pt>
                <c:pt idx="702">
                  <c:v>2643898.673242847</c:v>
                </c:pt>
                <c:pt idx="703">
                  <c:v>2643901.64306426</c:v>
                </c:pt>
                <c:pt idx="704">
                  <c:v>2643900.887554177</c:v>
                </c:pt>
                <c:pt idx="705">
                  <c:v>2643894.909528348</c:v>
                </c:pt>
                <c:pt idx="706">
                  <c:v>2643912.818099719</c:v>
                </c:pt>
                <c:pt idx="707">
                  <c:v>2643908.275461854</c:v>
                </c:pt>
                <c:pt idx="708">
                  <c:v>2643913.529274332</c:v>
                </c:pt>
                <c:pt idx="709">
                  <c:v>2643946.871665549</c:v>
                </c:pt>
                <c:pt idx="710">
                  <c:v>2643908.042985493</c:v>
                </c:pt>
                <c:pt idx="711">
                  <c:v>2643899.957339947</c:v>
                </c:pt>
                <c:pt idx="712">
                  <c:v>2643889.634578031</c:v>
                </c:pt>
                <c:pt idx="713">
                  <c:v>2643896.339460997</c:v>
                </c:pt>
                <c:pt idx="714">
                  <c:v>2643900.84388561</c:v>
                </c:pt>
                <c:pt idx="715">
                  <c:v>2643884.022205387</c:v>
                </c:pt>
                <c:pt idx="716">
                  <c:v>2643901.914147036</c:v>
                </c:pt>
                <c:pt idx="717">
                  <c:v>2643910.689714191</c:v>
                </c:pt>
                <c:pt idx="718">
                  <c:v>2643902.16764571</c:v>
                </c:pt>
                <c:pt idx="719">
                  <c:v>2643883.185902017</c:v>
                </c:pt>
                <c:pt idx="720">
                  <c:v>2643886.748306985</c:v>
                </c:pt>
                <c:pt idx="721">
                  <c:v>2643902.034072362</c:v>
                </c:pt>
                <c:pt idx="722">
                  <c:v>2643902.217951182</c:v>
                </c:pt>
                <c:pt idx="723">
                  <c:v>2643909.357308279</c:v>
                </c:pt>
                <c:pt idx="724">
                  <c:v>2643930.626629889</c:v>
                </c:pt>
                <c:pt idx="725">
                  <c:v>2643930.853326437</c:v>
                </c:pt>
                <c:pt idx="726">
                  <c:v>2643915.335667101</c:v>
                </c:pt>
                <c:pt idx="727">
                  <c:v>2643929.183263368</c:v>
                </c:pt>
                <c:pt idx="728">
                  <c:v>2643920.008933489</c:v>
                </c:pt>
                <c:pt idx="729">
                  <c:v>2643925.227070055</c:v>
                </c:pt>
                <c:pt idx="730">
                  <c:v>2643925.048467908</c:v>
                </c:pt>
                <c:pt idx="731">
                  <c:v>2643929.846414931</c:v>
                </c:pt>
                <c:pt idx="732">
                  <c:v>2643905.827924161</c:v>
                </c:pt>
                <c:pt idx="733">
                  <c:v>2643916.646455475</c:v>
                </c:pt>
                <c:pt idx="734">
                  <c:v>2643894.459409825</c:v>
                </c:pt>
                <c:pt idx="735">
                  <c:v>2643898.636631787</c:v>
                </c:pt>
                <c:pt idx="736">
                  <c:v>2643890.966448711</c:v>
                </c:pt>
                <c:pt idx="737">
                  <c:v>2643896.813058429</c:v>
                </c:pt>
                <c:pt idx="738">
                  <c:v>2643877.416412727</c:v>
                </c:pt>
                <c:pt idx="739">
                  <c:v>2643897.458741679</c:v>
                </c:pt>
                <c:pt idx="740">
                  <c:v>2643875.879117319</c:v>
                </c:pt>
                <c:pt idx="741">
                  <c:v>2643877.806510155</c:v>
                </c:pt>
                <c:pt idx="742">
                  <c:v>2643846.464167376</c:v>
                </c:pt>
                <c:pt idx="743">
                  <c:v>2643861.95684136</c:v>
                </c:pt>
                <c:pt idx="744">
                  <c:v>2643831.618387128</c:v>
                </c:pt>
                <c:pt idx="745">
                  <c:v>2643854.588507778</c:v>
                </c:pt>
                <c:pt idx="746">
                  <c:v>2643852.138996201</c:v>
                </c:pt>
                <c:pt idx="747">
                  <c:v>2643847.964488111</c:v>
                </c:pt>
                <c:pt idx="748">
                  <c:v>2643849.867950157</c:v>
                </c:pt>
                <c:pt idx="749">
                  <c:v>2643850.264772569</c:v>
                </c:pt>
                <c:pt idx="750">
                  <c:v>2643840.124482731</c:v>
                </c:pt>
                <c:pt idx="751">
                  <c:v>2643852.599336638</c:v>
                </c:pt>
                <c:pt idx="752">
                  <c:v>2643844.144793806</c:v>
                </c:pt>
                <c:pt idx="753">
                  <c:v>2643848.156428641</c:v>
                </c:pt>
                <c:pt idx="754">
                  <c:v>2643840.879608997</c:v>
                </c:pt>
                <c:pt idx="755">
                  <c:v>2643842.667102258</c:v>
                </c:pt>
                <c:pt idx="756">
                  <c:v>2643844.567564791</c:v>
                </c:pt>
                <c:pt idx="757">
                  <c:v>2643843.761177917</c:v>
                </c:pt>
                <c:pt idx="758">
                  <c:v>2643821.958448844</c:v>
                </c:pt>
                <c:pt idx="759">
                  <c:v>2643832.990186156</c:v>
                </c:pt>
                <c:pt idx="760">
                  <c:v>2643842.078221236</c:v>
                </c:pt>
                <c:pt idx="761">
                  <c:v>2643827.759468745</c:v>
                </c:pt>
                <c:pt idx="762">
                  <c:v>2643834.825508233</c:v>
                </c:pt>
                <c:pt idx="763">
                  <c:v>2643812.115307706</c:v>
                </c:pt>
                <c:pt idx="764">
                  <c:v>2643816.12296218</c:v>
                </c:pt>
                <c:pt idx="765">
                  <c:v>2643805.61437004</c:v>
                </c:pt>
                <c:pt idx="766">
                  <c:v>2643815.732249063</c:v>
                </c:pt>
                <c:pt idx="767">
                  <c:v>2643787.361420163</c:v>
                </c:pt>
                <c:pt idx="768">
                  <c:v>2643812.40992132</c:v>
                </c:pt>
                <c:pt idx="769">
                  <c:v>2643807.892273622</c:v>
                </c:pt>
                <c:pt idx="770">
                  <c:v>2643816.177116713</c:v>
                </c:pt>
                <c:pt idx="771">
                  <c:v>2643811.506169955</c:v>
                </c:pt>
                <c:pt idx="772">
                  <c:v>2643812.18735358</c:v>
                </c:pt>
                <c:pt idx="773">
                  <c:v>2643815.06013236</c:v>
                </c:pt>
                <c:pt idx="774">
                  <c:v>2643816.431058753</c:v>
                </c:pt>
                <c:pt idx="775">
                  <c:v>2643808.394094474</c:v>
                </c:pt>
                <c:pt idx="776">
                  <c:v>2643797.611338117</c:v>
                </c:pt>
                <c:pt idx="777">
                  <c:v>2643833.948930621</c:v>
                </c:pt>
                <c:pt idx="778">
                  <c:v>2643800.069757797</c:v>
                </c:pt>
                <c:pt idx="779">
                  <c:v>2643794.552908828</c:v>
                </c:pt>
                <c:pt idx="780">
                  <c:v>2643829.51583746</c:v>
                </c:pt>
                <c:pt idx="781">
                  <c:v>2643807.53550467</c:v>
                </c:pt>
                <c:pt idx="782">
                  <c:v>2643823.045703313</c:v>
                </c:pt>
                <c:pt idx="783">
                  <c:v>2643790.107085592</c:v>
                </c:pt>
                <c:pt idx="784">
                  <c:v>2643786.309141515</c:v>
                </c:pt>
                <c:pt idx="785">
                  <c:v>2643774.272805194</c:v>
                </c:pt>
                <c:pt idx="786">
                  <c:v>2643774.055756465</c:v>
                </c:pt>
                <c:pt idx="787">
                  <c:v>2643763.188038884</c:v>
                </c:pt>
                <c:pt idx="788">
                  <c:v>2643760.685807608</c:v>
                </c:pt>
                <c:pt idx="789">
                  <c:v>2643768.548394535</c:v>
                </c:pt>
                <c:pt idx="790">
                  <c:v>2643764.683265614</c:v>
                </c:pt>
                <c:pt idx="791">
                  <c:v>2643756.985139477</c:v>
                </c:pt>
                <c:pt idx="792">
                  <c:v>2643754.615220898</c:v>
                </c:pt>
                <c:pt idx="793">
                  <c:v>2643774.486755607</c:v>
                </c:pt>
                <c:pt idx="794">
                  <c:v>2643768.092553503</c:v>
                </c:pt>
                <c:pt idx="795">
                  <c:v>2643759.762679735</c:v>
                </c:pt>
                <c:pt idx="796">
                  <c:v>2643743.166954764</c:v>
                </c:pt>
                <c:pt idx="797">
                  <c:v>2643767.055638687</c:v>
                </c:pt>
                <c:pt idx="798">
                  <c:v>2643757.925234067</c:v>
                </c:pt>
                <c:pt idx="799">
                  <c:v>2643801.045206198</c:v>
                </c:pt>
                <c:pt idx="800">
                  <c:v>2643811.997556829</c:v>
                </c:pt>
                <c:pt idx="801">
                  <c:v>2643805.456851621</c:v>
                </c:pt>
                <c:pt idx="802">
                  <c:v>2643792.34566572</c:v>
                </c:pt>
                <c:pt idx="803">
                  <c:v>2643808.885444201</c:v>
                </c:pt>
                <c:pt idx="804">
                  <c:v>2643805.370753971</c:v>
                </c:pt>
                <c:pt idx="805">
                  <c:v>2643808.14803372</c:v>
                </c:pt>
                <c:pt idx="806">
                  <c:v>2643804.73582669</c:v>
                </c:pt>
                <c:pt idx="807">
                  <c:v>2643820.820941191</c:v>
                </c:pt>
                <c:pt idx="808">
                  <c:v>2643789.684075741</c:v>
                </c:pt>
                <c:pt idx="809">
                  <c:v>2643800.154263411</c:v>
                </c:pt>
                <c:pt idx="810">
                  <c:v>2643800.269558733</c:v>
                </c:pt>
                <c:pt idx="811">
                  <c:v>2643795.193359459</c:v>
                </c:pt>
                <c:pt idx="812">
                  <c:v>2643790.484287365</c:v>
                </c:pt>
                <c:pt idx="813">
                  <c:v>2643792.906845839</c:v>
                </c:pt>
                <c:pt idx="814">
                  <c:v>2643796.708844269</c:v>
                </c:pt>
                <c:pt idx="815">
                  <c:v>2643783.060720891</c:v>
                </c:pt>
                <c:pt idx="816">
                  <c:v>2643782.693235235</c:v>
                </c:pt>
                <c:pt idx="817">
                  <c:v>2643789.498299659</c:v>
                </c:pt>
                <c:pt idx="818">
                  <c:v>2643794.02053617</c:v>
                </c:pt>
                <c:pt idx="819">
                  <c:v>2643773.211630962</c:v>
                </c:pt>
                <c:pt idx="820">
                  <c:v>2643764.795411238</c:v>
                </c:pt>
                <c:pt idx="821">
                  <c:v>2643764.667062561</c:v>
                </c:pt>
                <c:pt idx="822">
                  <c:v>2643768.954604163</c:v>
                </c:pt>
                <c:pt idx="823">
                  <c:v>2643768.722906235</c:v>
                </c:pt>
                <c:pt idx="824">
                  <c:v>2643768.413086339</c:v>
                </c:pt>
                <c:pt idx="825">
                  <c:v>2643772.846454159</c:v>
                </c:pt>
                <c:pt idx="826">
                  <c:v>2643754.985419574</c:v>
                </c:pt>
                <c:pt idx="827">
                  <c:v>2643770.515048598</c:v>
                </c:pt>
                <c:pt idx="828">
                  <c:v>2643768.678892384</c:v>
                </c:pt>
                <c:pt idx="829">
                  <c:v>2643765.571419298</c:v>
                </c:pt>
                <c:pt idx="830">
                  <c:v>2643774.302253321</c:v>
                </c:pt>
                <c:pt idx="831">
                  <c:v>2643775.715689713</c:v>
                </c:pt>
                <c:pt idx="832">
                  <c:v>2643766.576582497</c:v>
                </c:pt>
                <c:pt idx="833">
                  <c:v>2643762.096774238</c:v>
                </c:pt>
                <c:pt idx="834">
                  <c:v>2643777.057676976</c:v>
                </c:pt>
                <c:pt idx="835">
                  <c:v>2643772.971333403</c:v>
                </c:pt>
                <c:pt idx="836">
                  <c:v>2643780.745859466</c:v>
                </c:pt>
                <c:pt idx="837">
                  <c:v>2643778.235196203</c:v>
                </c:pt>
                <c:pt idx="838">
                  <c:v>2643788.723305464</c:v>
                </c:pt>
                <c:pt idx="839">
                  <c:v>2643779.002795312</c:v>
                </c:pt>
                <c:pt idx="840">
                  <c:v>2643768.893062694</c:v>
                </c:pt>
                <c:pt idx="841">
                  <c:v>2643753.201284825</c:v>
                </c:pt>
                <c:pt idx="842">
                  <c:v>2643768.733771007</c:v>
                </c:pt>
                <c:pt idx="843">
                  <c:v>2643764.673486969</c:v>
                </c:pt>
                <c:pt idx="844">
                  <c:v>2643769.917353761</c:v>
                </c:pt>
                <c:pt idx="845">
                  <c:v>2643766.153143223</c:v>
                </c:pt>
                <c:pt idx="846">
                  <c:v>2643752.768486557</c:v>
                </c:pt>
                <c:pt idx="847">
                  <c:v>2643763.71761289</c:v>
                </c:pt>
                <c:pt idx="848">
                  <c:v>2643759.006678925</c:v>
                </c:pt>
                <c:pt idx="849">
                  <c:v>2643757.929648277</c:v>
                </c:pt>
                <c:pt idx="850">
                  <c:v>2643762.658072309</c:v>
                </c:pt>
                <c:pt idx="851">
                  <c:v>2643761.16066868</c:v>
                </c:pt>
                <c:pt idx="852">
                  <c:v>2643774.829376808</c:v>
                </c:pt>
                <c:pt idx="853">
                  <c:v>2643768.23869198</c:v>
                </c:pt>
                <c:pt idx="854">
                  <c:v>2643762.713326861</c:v>
                </c:pt>
                <c:pt idx="855">
                  <c:v>2643755.96949156</c:v>
                </c:pt>
                <c:pt idx="856">
                  <c:v>2643757.389239671</c:v>
                </c:pt>
                <c:pt idx="857">
                  <c:v>2643759.055651602</c:v>
                </c:pt>
                <c:pt idx="858">
                  <c:v>2643757.951324429</c:v>
                </c:pt>
                <c:pt idx="859">
                  <c:v>2643759.113448672</c:v>
                </c:pt>
                <c:pt idx="860">
                  <c:v>2643763.158076277</c:v>
                </c:pt>
                <c:pt idx="861">
                  <c:v>2643761.360440241</c:v>
                </c:pt>
                <c:pt idx="862">
                  <c:v>2643758.386595955</c:v>
                </c:pt>
                <c:pt idx="863">
                  <c:v>2643759.809195817</c:v>
                </c:pt>
                <c:pt idx="864">
                  <c:v>2643761.094423809</c:v>
                </c:pt>
                <c:pt idx="865">
                  <c:v>2643758.033242557</c:v>
                </c:pt>
                <c:pt idx="866">
                  <c:v>2643757.056010275</c:v>
                </c:pt>
                <c:pt idx="867">
                  <c:v>2643753.021337968</c:v>
                </c:pt>
                <c:pt idx="868">
                  <c:v>2643753.514458918</c:v>
                </c:pt>
                <c:pt idx="869">
                  <c:v>2643755.178466012</c:v>
                </c:pt>
                <c:pt idx="870">
                  <c:v>2643756.611253025</c:v>
                </c:pt>
                <c:pt idx="871">
                  <c:v>2643747.516410169</c:v>
                </c:pt>
                <c:pt idx="872">
                  <c:v>2643750.096176733</c:v>
                </c:pt>
                <c:pt idx="873">
                  <c:v>2643747.032865263</c:v>
                </c:pt>
                <c:pt idx="874">
                  <c:v>2643743.367980754</c:v>
                </c:pt>
                <c:pt idx="875">
                  <c:v>2643743.90086219</c:v>
                </c:pt>
                <c:pt idx="876">
                  <c:v>2643742.902821096</c:v>
                </c:pt>
                <c:pt idx="877">
                  <c:v>2643745.191907783</c:v>
                </c:pt>
                <c:pt idx="878">
                  <c:v>2643742.888174927</c:v>
                </c:pt>
                <c:pt idx="879">
                  <c:v>2643744.524746473</c:v>
                </c:pt>
                <c:pt idx="880">
                  <c:v>2643746.487975144</c:v>
                </c:pt>
                <c:pt idx="881">
                  <c:v>2643747.283350909</c:v>
                </c:pt>
                <c:pt idx="882">
                  <c:v>2643745.591826137</c:v>
                </c:pt>
                <c:pt idx="883">
                  <c:v>2643745.772552214</c:v>
                </c:pt>
                <c:pt idx="884">
                  <c:v>2643743.739337767</c:v>
                </c:pt>
                <c:pt idx="885">
                  <c:v>2643742.16331978</c:v>
                </c:pt>
                <c:pt idx="886">
                  <c:v>2643742.898541736</c:v>
                </c:pt>
                <c:pt idx="887">
                  <c:v>2643741.510117427</c:v>
                </c:pt>
                <c:pt idx="888">
                  <c:v>2643733.838084285</c:v>
                </c:pt>
                <c:pt idx="889">
                  <c:v>2643742.558457132</c:v>
                </c:pt>
                <c:pt idx="890">
                  <c:v>2643731.802129303</c:v>
                </c:pt>
                <c:pt idx="891">
                  <c:v>2643732.572042332</c:v>
                </c:pt>
                <c:pt idx="892">
                  <c:v>2643734.571812411</c:v>
                </c:pt>
                <c:pt idx="893">
                  <c:v>2643740.026866729</c:v>
                </c:pt>
                <c:pt idx="894">
                  <c:v>2643734.760382521</c:v>
                </c:pt>
                <c:pt idx="895">
                  <c:v>2643728.7537246</c:v>
                </c:pt>
                <c:pt idx="896">
                  <c:v>2643725.037894811</c:v>
                </c:pt>
                <c:pt idx="897">
                  <c:v>2643724.309941787</c:v>
                </c:pt>
                <c:pt idx="898">
                  <c:v>2643728.045564655</c:v>
                </c:pt>
                <c:pt idx="899">
                  <c:v>2643726.88094275</c:v>
                </c:pt>
                <c:pt idx="900">
                  <c:v>2643723.454738182</c:v>
                </c:pt>
                <c:pt idx="901">
                  <c:v>2643726.294267772</c:v>
                </c:pt>
                <c:pt idx="902">
                  <c:v>2643727.7617581</c:v>
                </c:pt>
                <c:pt idx="903">
                  <c:v>2643727.055614923</c:v>
                </c:pt>
                <c:pt idx="904">
                  <c:v>2643724.678004938</c:v>
                </c:pt>
                <c:pt idx="905">
                  <c:v>2643725.271421941</c:v>
                </c:pt>
                <c:pt idx="906">
                  <c:v>2643722.258923134</c:v>
                </c:pt>
                <c:pt idx="907">
                  <c:v>2643719.460023398</c:v>
                </c:pt>
                <c:pt idx="908">
                  <c:v>2643732.28633727</c:v>
                </c:pt>
                <c:pt idx="909">
                  <c:v>2643729.589733989</c:v>
                </c:pt>
                <c:pt idx="910">
                  <c:v>2643736.582676438</c:v>
                </c:pt>
                <c:pt idx="911">
                  <c:v>2643733.595401436</c:v>
                </c:pt>
                <c:pt idx="912">
                  <c:v>2643735.758544931</c:v>
                </c:pt>
                <c:pt idx="913">
                  <c:v>2643743.240709208</c:v>
                </c:pt>
                <c:pt idx="914">
                  <c:v>2643737.752673525</c:v>
                </c:pt>
                <c:pt idx="915">
                  <c:v>2643737.644214931</c:v>
                </c:pt>
                <c:pt idx="916">
                  <c:v>2643736.439538878</c:v>
                </c:pt>
                <c:pt idx="917">
                  <c:v>2643731.36708636</c:v>
                </c:pt>
                <c:pt idx="918">
                  <c:v>2643729.398978853</c:v>
                </c:pt>
                <c:pt idx="919">
                  <c:v>2643731.344415641</c:v>
                </c:pt>
                <c:pt idx="920">
                  <c:v>2643732.147236712</c:v>
                </c:pt>
                <c:pt idx="921">
                  <c:v>2643729.652483078</c:v>
                </c:pt>
                <c:pt idx="922">
                  <c:v>2643730.153527365</c:v>
                </c:pt>
                <c:pt idx="923">
                  <c:v>2643728.985719527</c:v>
                </c:pt>
                <c:pt idx="924">
                  <c:v>2643727.556323427</c:v>
                </c:pt>
                <c:pt idx="925">
                  <c:v>2643729.180188507</c:v>
                </c:pt>
                <c:pt idx="926">
                  <c:v>2643733.418566066</c:v>
                </c:pt>
                <c:pt idx="927">
                  <c:v>2643720.891817561</c:v>
                </c:pt>
                <c:pt idx="928">
                  <c:v>2643730.600509414</c:v>
                </c:pt>
                <c:pt idx="929">
                  <c:v>2643723.516494352</c:v>
                </c:pt>
                <c:pt idx="930">
                  <c:v>2643730.844821429</c:v>
                </c:pt>
                <c:pt idx="931">
                  <c:v>2643734.715310154</c:v>
                </c:pt>
                <c:pt idx="932">
                  <c:v>2643735.114237196</c:v>
                </c:pt>
                <c:pt idx="933">
                  <c:v>2643735.327008697</c:v>
                </c:pt>
                <c:pt idx="934">
                  <c:v>2643737.249809153</c:v>
                </c:pt>
                <c:pt idx="935">
                  <c:v>2643739.808448516</c:v>
                </c:pt>
                <c:pt idx="936">
                  <c:v>2643739.291816631</c:v>
                </c:pt>
                <c:pt idx="937">
                  <c:v>2643739.318472295</c:v>
                </c:pt>
                <c:pt idx="938">
                  <c:v>2643739.165738979</c:v>
                </c:pt>
                <c:pt idx="939">
                  <c:v>2643739.996175509</c:v>
                </c:pt>
                <c:pt idx="940">
                  <c:v>2643733.326777447</c:v>
                </c:pt>
                <c:pt idx="941">
                  <c:v>2643733.724493748</c:v>
                </c:pt>
                <c:pt idx="942">
                  <c:v>2643728.029018233</c:v>
                </c:pt>
                <c:pt idx="943">
                  <c:v>2643725.334990574</c:v>
                </c:pt>
                <c:pt idx="944">
                  <c:v>2643719.365214117</c:v>
                </c:pt>
                <c:pt idx="945">
                  <c:v>2643719.540093437</c:v>
                </c:pt>
                <c:pt idx="946">
                  <c:v>2643720.034545943</c:v>
                </c:pt>
                <c:pt idx="947">
                  <c:v>2643720.818000972</c:v>
                </c:pt>
                <c:pt idx="948">
                  <c:v>2643727.974244137</c:v>
                </c:pt>
                <c:pt idx="949">
                  <c:v>2643726.367397665</c:v>
                </c:pt>
                <c:pt idx="950">
                  <c:v>2643721.971242147</c:v>
                </c:pt>
                <c:pt idx="951">
                  <c:v>2643721.29939444</c:v>
                </c:pt>
                <c:pt idx="952">
                  <c:v>2643718.910858407</c:v>
                </c:pt>
                <c:pt idx="953">
                  <c:v>2643723.417537399</c:v>
                </c:pt>
                <c:pt idx="954">
                  <c:v>2643722.306958898</c:v>
                </c:pt>
                <c:pt idx="955">
                  <c:v>2643719.864317584</c:v>
                </c:pt>
                <c:pt idx="956">
                  <c:v>2643720.184904501</c:v>
                </c:pt>
                <c:pt idx="957">
                  <c:v>2643719.887135917</c:v>
                </c:pt>
                <c:pt idx="958">
                  <c:v>2643722.445755154</c:v>
                </c:pt>
                <c:pt idx="959">
                  <c:v>2643717.607351447</c:v>
                </c:pt>
                <c:pt idx="960">
                  <c:v>2643715.590945059</c:v>
                </c:pt>
                <c:pt idx="961">
                  <c:v>2643722.581083692</c:v>
                </c:pt>
                <c:pt idx="962">
                  <c:v>2643720.393034271</c:v>
                </c:pt>
                <c:pt idx="963">
                  <c:v>2643716.189069777</c:v>
                </c:pt>
                <c:pt idx="964">
                  <c:v>2643715.430884513</c:v>
                </c:pt>
                <c:pt idx="965">
                  <c:v>2643714.745100705</c:v>
                </c:pt>
                <c:pt idx="966">
                  <c:v>2643718.187046011</c:v>
                </c:pt>
                <c:pt idx="967">
                  <c:v>2643707.870834388</c:v>
                </c:pt>
                <c:pt idx="968">
                  <c:v>2643707.816491593</c:v>
                </c:pt>
                <c:pt idx="969">
                  <c:v>2643711.486215978</c:v>
                </c:pt>
                <c:pt idx="970">
                  <c:v>2643707.378360658</c:v>
                </c:pt>
                <c:pt idx="971">
                  <c:v>2643700.066994999</c:v>
                </c:pt>
                <c:pt idx="972">
                  <c:v>2643708.121147308</c:v>
                </c:pt>
                <c:pt idx="973">
                  <c:v>2643708.457978474</c:v>
                </c:pt>
                <c:pt idx="974">
                  <c:v>2643708.626569177</c:v>
                </c:pt>
                <c:pt idx="975">
                  <c:v>2643710.800706079</c:v>
                </c:pt>
                <c:pt idx="976">
                  <c:v>2643707.797725989</c:v>
                </c:pt>
                <c:pt idx="977">
                  <c:v>2643710.888380143</c:v>
                </c:pt>
                <c:pt idx="978">
                  <c:v>2643710.715936782</c:v>
                </c:pt>
                <c:pt idx="979">
                  <c:v>2643715.806879357</c:v>
                </c:pt>
                <c:pt idx="980">
                  <c:v>2643709.383931092</c:v>
                </c:pt>
                <c:pt idx="981">
                  <c:v>2643706.107953208</c:v>
                </c:pt>
                <c:pt idx="982">
                  <c:v>2643705.098061608</c:v>
                </c:pt>
                <c:pt idx="983">
                  <c:v>2643703.852453453</c:v>
                </c:pt>
                <c:pt idx="984">
                  <c:v>2643709.590498121</c:v>
                </c:pt>
                <c:pt idx="985">
                  <c:v>2643713.274914258</c:v>
                </c:pt>
                <c:pt idx="986">
                  <c:v>2643704.084195619</c:v>
                </c:pt>
                <c:pt idx="987">
                  <c:v>2643704.329244059</c:v>
                </c:pt>
                <c:pt idx="988">
                  <c:v>2643704.437832853</c:v>
                </c:pt>
                <c:pt idx="989">
                  <c:v>2643705.955992886</c:v>
                </c:pt>
                <c:pt idx="990">
                  <c:v>2643704.079440462</c:v>
                </c:pt>
                <c:pt idx="991">
                  <c:v>2643706.676725153</c:v>
                </c:pt>
                <c:pt idx="992">
                  <c:v>2643703.981756561</c:v>
                </c:pt>
                <c:pt idx="993">
                  <c:v>2643702.49813204</c:v>
                </c:pt>
                <c:pt idx="994">
                  <c:v>2643704.895405002</c:v>
                </c:pt>
                <c:pt idx="995">
                  <c:v>2643708.754697956</c:v>
                </c:pt>
                <c:pt idx="996">
                  <c:v>2643702.468131066</c:v>
                </c:pt>
                <c:pt idx="997">
                  <c:v>2643709.053653759</c:v>
                </c:pt>
                <c:pt idx="998">
                  <c:v>2643704.542885968</c:v>
                </c:pt>
                <c:pt idx="999">
                  <c:v>2643703.649506084</c:v>
                </c:pt>
                <c:pt idx="1000">
                  <c:v>2643701.805656119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2725021.181442279</c:v>
                </c:pt>
                <c:pt idx="1">
                  <c:v>2725021.181442279</c:v>
                </c:pt>
                <c:pt idx="2">
                  <c:v>2725021.181442279</c:v>
                </c:pt>
                <c:pt idx="3">
                  <c:v>2725021.181442279</c:v>
                </c:pt>
                <c:pt idx="4">
                  <c:v>2725021.181442279</c:v>
                </c:pt>
                <c:pt idx="5">
                  <c:v>2725021.181442279</c:v>
                </c:pt>
                <c:pt idx="6">
                  <c:v>2725021.181442279</c:v>
                </c:pt>
                <c:pt idx="7">
                  <c:v>2725021.181442279</c:v>
                </c:pt>
                <c:pt idx="8">
                  <c:v>2725021.181442279</c:v>
                </c:pt>
                <c:pt idx="9">
                  <c:v>2725021.181442279</c:v>
                </c:pt>
                <c:pt idx="10">
                  <c:v>2725021.181442279</c:v>
                </c:pt>
                <c:pt idx="11">
                  <c:v>2725021.181442279</c:v>
                </c:pt>
                <c:pt idx="12">
                  <c:v>2725021.181442279</c:v>
                </c:pt>
                <c:pt idx="13">
                  <c:v>2725021.181442279</c:v>
                </c:pt>
                <c:pt idx="14">
                  <c:v>2725021.181442279</c:v>
                </c:pt>
                <c:pt idx="15">
                  <c:v>2725021.181442279</c:v>
                </c:pt>
                <c:pt idx="16">
                  <c:v>2725021.181442279</c:v>
                </c:pt>
                <c:pt idx="17">
                  <c:v>2725021.181442279</c:v>
                </c:pt>
                <c:pt idx="18">
                  <c:v>2725021.181442279</c:v>
                </c:pt>
                <c:pt idx="19">
                  <c:v>2725021.181442279</c:v>
                </c:pt>
                <c:pt idx="20">
                  <c:v>2725021.181442279</c:v>
                </c:pt>
                <c:pt idx="21">
                  <c:v>2725021.181442279</c:v>
                </c:pt>
                <c:pt idx="22">
                  <c:v>2725021.181442279</c:v>
                </c:pt>
                <c:pt idx="23">
                  <c:v>2725021.181442279</c:v>
                </c:pt>
                <c:pt idx="24">
                  <c:v>2725021.181442279</c:v>
                </c:pt>
                <c:pt idx="25">
                  <c:v>2725021.181442279</c:v>
                </c:pt>
                <c:pt idx="26">
                  <c:v>2725021.181442279</c:v>
                </c:pt>
                <c:pt idx="27">
                  <c:v>2725021.181442279</c:v>
                </c:pt>
                <c:pt idx="28">
                  <c:v>2725021.181442279</c:v>
                </c:pt>
                <c:pt idx="29">
                  <c:v>2725021.181442279</c:v>
                </c:pt>
                <c:pt idx="30">
                  <c:v>2725021.181442279</c:v>
                </c:pt>
                <c:pt idx="31">
                  <c:v>2725021.181442279</c:v>
                </c:pt>
                <c:pt idx="32">
                  <c:v>2725021.181442279</c:v>
                </c:pt>
                <c:pt idx="33">
                  <c:v>2725021.181442279</c:v>
                </c:pt>
                <c:pt idx="34">
                  <c:v>2725021.181442279</c:v>
                </c:pt>
                <c:pt idx="35">
                  <c:v>2725021.181442279</c:v>
                </c:pt>
                <c:pt idx="36">
                  <c:v>2725021.181442279</c:v>
                </c:pt>
                <c:pt idx="37">
                  <c:v>2725021.181442279</c:v>
                </c:pt>
                <c:pt idx="38">
                  <c:v>2725021.181442279</c:v>
                </c:pt>
                <c:pt idx="39">
                  <c:v>2725021.181442279</c:v>
                </c:pt>
                <c:pt idx="40">
                  <c:v>2725021.181442279</c:v>
                </c:pt>
                <c:pt idx="41">
                  <c:v>2725021.181442279</c:v>
                </c:pt>
                <c:pt idx="42">
                  <c:v>2725021.181442279</c:v>
                </c:pt>
                <c:pt idx="43">
                  <c:v>2725021.181442279</c:v>
                </c:pt>
                <c:pt idx="44">
                  <c:v>2725021.181442279</c:v>
                </c:pt>
                <c:pt idx="45">
                  <c:v>2725021.181442279</c:v>
                </c:pt>
                <c:pt idx="46">
                  <c:v>2725021.181442279</c:v>
                </c:pt>
                <c:pt idx="47">
                  <c:v>2725021.181442279</c:v>
                </c:pt>
                <c:pt idx="48">
                  <c:v>2725021.181442279</c:v>
                </c:pt>
                <c:pt idx="49">
                  <c:v>2725021.181442279</c:v>
                </c:pt>
                <c:pt idx="50">
                  <c:v>2725021.181442279</c:v>
                </c:pt>
                <c:pt idx="51">
                  <c:v>2725021.181442279</c:v>
                </c:pt>
                <c:pt idx="52">
                  <c:v>2725021.181442279</c:v>
                </c:pt>
                <c:pt idx="53">
                  <c:v>2725021.181442279</c:v>
                </c:pt>
                <c:pt idx="54">
                  <c:v>2725021.181442279</c:v>
                </c:pt>
                <c:pt idx="55">
                  <c:v>2725021.181442279</c:v>
                </c:pt>
                <c:pt idx="56">
                  <c:v>2725021.181442279</c:v>
                </c:pt>
                <c:pt idx="57">
                  <c:v>2725021.181442279</c:v>
                </c:pt>
                <c:pt idx="58">
                  <c:v>2725021.181442279</c:v>
                </c:pt>
                <c:pt idx="59">
                  <c:v>2725021.181442279</c:v>
                </c:pt>
                <c:pt idx="60">
                  <c:v>2725021.181442279</c:v>
                </c:pt>
                <c:pt idx="61">
                  <c:v>2725021.181442279</c:v>
                </c:pt>
                <c:pt idx="62">
                  <c:v>2725021.181442279</c:v>
                </c:pt>
                <c:pt idx="63">
                  <c:v>2725021.181442279</c:v>
                </c:pt>
                <c:pt idx="64">
                  <c:v>2725021.181442279</c:v>
                </c:pt>
                <c:pt idx="65">
                  <c:v>2725021.181442279</c:v>
                </c:pt>
                <c:pt idx="66">
                  <c:v>2725021.181442279</c:v>
                </c:pt>
                <c:pt idx="67">
                  <c:v>2725021.181442279</c:v>
                </c:pt>
                <c:pt idx="68">
                  <c:v>2725021.181442279</c:v>
                </c:pt>
                <c:pt idx="69">
                  <c:v>2725021.181442279</c:v>
                </c:pt>
                <c:pt idx="70">
                  <c:v>2725021.181442279</c:v>
                </c:pt>
                <c:pt idx="71">
                  <c:v>2725021.181442279</c:v>
                </c:pt>
                <c:pt idx="72">
                  <c:v>2725021.181442279</c:v>
                </c:pt>
                <c:pt idx="73">
                  <c:v>2725021.181442279</c:v>
                </c:pt>
                <c:pt idx="74">
                  <c:v>2725021.181442279</c:v>
                </c:pt>
                <c:pt idx="75">
                  <c:v>2725021.181442279</c:v>
                </c:pt>
                <c:pt idx="76">
                  <c:v>2725021.181442279</c:v>
                </c:pt>
                <c:pt idx="77">
                  <c:v>2725021.181442279</c:v>
                </c:pt>
                <c:pt idx="78">
                  <c:v>2725021.181442279</c:v>
                </c:pt>
                <c:pt idx="79">
                  <c:v>2725021.181442279</c:v>
                </c:pt>
                <c:pt idx="80">
                  <c:v>2725021.181442279</c:v>
                </c:pt>
                <c:pt idx="81">
                  <c:v>2725021.181442279</c:v>
                </c:pt>
                <c:pt idx="82">
                  <c:v>2725021.181442279</c:v>
                </c:pt>
                <c:pt idx="83">
                  <c:v>2725021.181442279</c:v>
                </c:pt>
                <c:pt idx="84">
                  <c:v>2725021.181442279</c:v>
                </c:pt>
                <c:pt idx="85">
                  <c:v>2725021.181442279</c:v>
                </c:pt>
                <c:pt idx="86">
                  <c:v>2725021.181442279</c:v>
                </c:pt>
                <c:pt idx="87">
                  <c:v>2725021.181442279</c:v>
                </c:pt>
                <c:pt idx="88">
                  <c:v>2725021.181442279</c:v>
                </c:pt>
                <c:pt idx="89">
                  <c:v>2725021.181442279</c:v>
                </c:pt>
                <c:pt idx="90">
                  <c:v>2725021.181442279</c:v>
                </c:pt>
                <c:pt idx="91">
                  <c:v>2725021.181442279</c:v>
                </c:pt>
                <c:pt idx="92">
                  <c:v>2725021.181442279</c:v>
                </c:pt>
                <c:pt idx="93">
                  <c:v>2725021.181442279</c:v>
                </c:pt>
                <c:pt idx="94">
                  <c:v>2725021.181442279</c:v>
                </c:pt>
                <c:pt idx="95">
                  <c:v>2725021.181442279</c:v>
                </c:pt>
                <c:pt idx="96">
                  <c:v>2725021.181442279</c:v>
                </c:pt>
                <c:pt idx="97">
                  <c:v>2725021.181442279</c:v>
                </c:pt>
                <c:pt idx="98">
                  <c:v>2725021.181442279</c:v>
                </c:pt>
                <c:pt idx="99">
                  <c:v>2725021.181442279</c:v>
                </c:pt>
                <c:pt idx="100">
                  <c:v>2725021.181442279</c:v>
                </c:pt>
                <c:pt idx="101">
                  <c:v>2725021.181442279</c:v>
                </c:pt>
                <c:pt idx="102">
                  <c:v>2725021.181442279</c:v>
                </c:pt>
                <c:pt idx="103">
                  <c:v>2725021.181442279</c:v>
                </c:pt>
                <c:pt idx="104">
                  <c:v>2725021.181442279</c:v>
                </c:pt>
                <c:pt idx="105">
                  <c:v>2725021.181442279</c:v>
                </c:pt>
                <c:pt idx="106">
                  <c:v>2725021.181442279</c:v>
                </c:pt>
                <c:pt idx="107">
                  <c:v>2725021.181442279</c:v>
                </c:pt>
                <c:pt idx="108">
                  <c:v>2725021.181442279</c:v>
                </c:pt>
                <c:pt idx="109">
                  <c:v>2725021.181442279</c:v>
                </c:pt>
                <c:pt idx="110">
                  <c:v>2725021.181442279</c:v>
                </c:pt>
                <c:pt idx="111">
                  <c:v>2725021.181442279</c:v>
                </c:pt>
                <c:pt idx="112">
                  <c:v>2725021.181442279</c:v>
                </c:pt>
                <c:pt idx="113">
                  <c:v>2725021.181442279</c:v>
                </c:pt>
                <c:pt idx="114">
                  <c:v>2725021.181442279</c:v>
                </c:pt>
                <c:pt idx="115">
                  <c:v>2725021.181442279</c:v>
                </c:pt>
                <c:pt idx="116">
                  <c:v>2725021.181442279</c:v>
                </c:pt>
                <c:pt idx="117">
                  <c:v>2725021.181442279</c:v>
                </c:pt>
                <c:pt idx="118">
                  <c:v>2725021.181442279</c:v>
                </c:pt>
                <c:pt idx="119">
                  <c:v>2725021.181442279</c:v>
                </c:pt>
                <c:pt idx="120">
                  <c:v>2725021.181442279</c:v>
                </c:pt>
                <c:pt idx="121">
                  <c:v>2725021.181442279</c:v>
                </c:pt>
                <c:pt idx="122">
                  <c:v>2725021.181442279</c:v>
                </c:pt>
                <c:pt idx="123">
                  <c:v>2725021.181442279</c:v>
                </c:pt>
                <c:pt idx="124">
                  <c:v>2725021.181442279</c:v>
                </c:pt>
                <c:pt idx="125">
                  <c:v>2725021.181442279</c:v>
                </c:pt>
                <c:pt idx="126">
                  <c:v>2725021.181442279</c:v>
                </c:pt>
                <c:pt idx="127">
                  <c:v>2725021.181442279</c:v>
                </c:pt>
                <c:pt idx="128">
                  <c:v>2725021.181442279</c:v>
                </c:pt>
                <c:pt idx="129">
                  <c:v>2725021.181442279</c:v>
                </c:pt>
                <c:pt idx="130">
                  <c:v>2725021.181442279</c:v>
                </c:pt>
                <c:pt idx="131">
                  <c:v>2725021.181442279</c:v>
                </c:pt>
                <c:pt idx="132">
                  <c:v>2725021.181442279</c:v>
                </c:pt>
                <c:pt idx="133">
                  <c:v>2725021.181442279</c:v>
                </c:pt>
                <c:pt idx="134">
                  <c:v>2725021.181442279</c:v>
                </c:pt>
                <c:pt idx="135">
                  <c:v>2725021.181442279</c:v>
                </c:pt>
                <c:pt idx="136">
                  <c:v>2725021.181442279</c:v>
                </c:pt>
                <c:pt idx="137">
                  <c:v>2725021.181442279</c:v>
                </c:pt>
                <c:pt idx="138">
                  <c:v>2725021.181442279</c:v>
                </c:pt>
                <c:pt idx="139">
                  <c:v>2725021.181442279</c:v>
                </c:pt>
                <c:pt idx="140">
                  <c:v>2725021.181442279</c:v>
                </c:pt>
                <c:pt idx="141">
                  <c:v>2725021.181442279</c:v>
                </c:pt>
                <c:pt idx="142">
                  <c:v>2725021.181442279</c:v>
                </c:pt>
                <c:pt idx="143">
                  <c:v>2725021.181442279</c:v>
                </c:pt>
                <c:pt idx="144">
                  <c:v>2725021.181442279</c:v>
                </c:pt>
                <c:pt idx="145">
                  <c:v>2725021.181442279</c:v>
                </c:pt>
                <c:pt idx="146">
                  <c:v>2725021.181442279</c:v>
                </c:pt>
                <c:pt idx="147">
                  <c:v>2725021.181442279</c:v>
                </c:pt>
                <c:pt idx="148">
                  <c:v>2725021.181442279</c:v>
                </c:pt>
                <c:pt idx="149">
                  <c:v>2725021.181442279</c:v>
                </c:pt>
                <c:pt idx="150">
                  <c:v>2725021.181442279</c:v>
                </c:pt>
                <c:pt idx="151">
                  <c:v>2725021.181442279</c:v>
                </c:pt>
                <c:pt idx="152">
                  <c:v>2725021.181442279</c:v>
                </c:pt>
                <c:pt idx="153">
                  <c:v>2725021.181442279</c:v>
                </c:pt>
                <c:pt idx="154">
                  <c:v>2725021.181442279</c:v>
                </c:pt>
                <c:pt idx="155">
                  <c:v>2725021.181442279</c:v>
                </c:pt>
                <c:pt idx="156">
                  <c:v>2725021.181442279</c:v>
                </c:pt>
                <c:pt idx="157">
                  <c:v>2725021.181442279</c:v>
                </c:pt>
                <c:pt idx="158">
                  <c:v>2725021.181442279</c:v>
                </c:pt>
                <c:pt idx="159">
                  <c:v>2725021.181442279</c:v>
                </c:pt>
                <c:pt idx="160">
                  <c:v>2725021.181442279</c:v>
                </c:pt>
                <c:pt idx="161">
                  <c:v>2725021.181442279</c:v>
                </c:pt>
                <c:pt idx="162">
                  <c:v>2725021.181442279</c:v>
                </c:pt>
                <c:pt idx="163">
                  <c:v>2725021.181442279</c:v>
                </c:pt>
                <c:pt idx="164">
                  <c:v>2725021.181442279</c:v>
                </c:pt>
                <c:pt idx="165">
                  <c:v>2725021.181442279</c:v>
                </c:pt>
                <c:pt idx="166">
                  <c:v>2725021.181442279</c:v>
                </c:pt>
                <c:pt idx="167">
                  <c:v>2725021.181442279</c:v>
                </c:pt>
                <c:pt idx="168">
                  <c:v>2725021.181442279</c:v>
                </c:pt>
                <c:pt idx="169">
                  <c:v>2725021.181442279</c:v>
                </c:pt>
                <c:pt idx="170">
                  <c:v>2725021.181442279</c:v>
                </c:pt>
                <c:pt idx="171">
                  <c:v>2725021.181442279</c:v>
                </c:pt>
                <c:pt idx="172">
                  <c:v>2725021.181442279</c:v>
                </c:pt>
                <c:pt idx="173">
                  <c:v>2725021.181442279</c:v>
                </c:pt>
                <c:pt idx="174">
                  <c:v>2725021.181442279</c:v>
                </c:pt>
                <c:pt idx="175">
                  <c:v>2725021.181442279</c:v>
                </c:pt>
                <c:pt idx="176">
                  <c:v>2725021.181442279</c:v>
                </c:pt>
                <c:pt idx="177">
                  <c:v>2725021.181442279</c:v>
                </c:pt>
                <c:pt idx="178">
                  <c:v>2725021.181442279</c:v>
                </c:pt>
                <c:pt idx="179">
                  <c:v>2725021.181442279</c:v>
                </c:pt>
                <c:pt idx="180">
                  <c:v>2725021.181442279</c:v>
                </c:pt>
                <c:pt idx="181">
                  <c:v>2725021.181442279</c:v>
                </c:pt>
                <c:pt idx="182">
                  <c:v>2725021.181442279</c:v>
                </c:pt>
                <c:pt idx="183">
                  <c:v>2725021.181442279</c:v>
                </c:pt>
                <c:pt idx="184">
                  <c:v>2725021.181442279</c:v>
                </c:pt>
                <c:pt idx="185">
                  <c:v>2725021.181442279</c:v>
                </c:pt>
                <c:pt idx="186">
                  <c:v>2725021.181442279</c:v>
                </c:pt>
                <c:pt idx="187">
                  <c:v>2725021.181442279</c:v>
                </c:pt>
                <c:pt idx="188">
                  <c:v>2725021.181442279</c:v>
                </c:pt>
                <c:pt idx="189">
                  <c:v>2725021.181442279</c:v>
                </c:pt>
                <c:pt idx="190">
                  <c:v>2725021.181442279</c:v>
                </c:pt>
                <c:pt idx="191">
                  <c:v>2725021.181442279</c:v>
                </c:pt>
                <c:pt idx="192">
                  <c:v>2725021.181442279</c:v>
                </c:pt>
                <c:pt idx="193">
                  <c:v>2725021.181442279</c:v>
                </c:pt>
                <c:pt idx="194">
                  <c:v>2725021.181442279</c:v>
                </c:pt>
                <c:pt idx="195">
                  <c:v>2725021.181442279</c:v>
                </c:pt>
                <c:pt idx="196">
                  <c:v>2725021.181442279</c:v>
                </c:pt>
                <c:pt idx="197">
                  <c:v>2725021.181442279</c:v>
                </c:pt>
                <c:pt idx="198">
                  <c:v>2725021.181442279</c:v>
                </c:pt>
                <c:pt idx="199">
                  <c:v>2725021.181442279</c:v>
                </c:pt>
                <c:pt idx="200">
                  <c:v>2725021.181442279</c:v>
                </c:pt>
                <c:pt idx="201">
                  <c:v>2725021.181442279</c:v>
                </c:pt>
                <c:pt idx="202">
                  <c:v>2725021.181442279</c:v>
                </c:pt>
                <c:pt idx="203">
                  <c:v>2725021.181442279</c:v>
                </c:pt>
                <c:pt idx="204">
                  <c:v>2725021.181442279</c:v>
                </c:pt>
                <c:pt idx="205">
                  <c:v>2725021.181442279</c:v>
                </c:pt>
                <c:pt idx="206">
                  <c:v>2725021.181442279</c:v>
                </c:pt>
                <c:pt idx="207">
                  <c:v>2725021.181442279</c:v>
                </c:pt>
                <c:pt idx="208">
                  <c:v>2725021.181442279</c:v>
                </c:pt>
                <c:pt idx="209">
                  <c:v>2725021.181442279</c:v>
                </c:pt>
                <c:pt idx="210">
                  <c:v>2725021.181442279</c:v>
                </c:pt>
                <c:pt idx="211">
                  <c:v>2725021.181442279</c:v>
                </c:pt>
                <c:pt idx="212">
                  <c:v>2725021.181442279</c:v>
                </c:pt>
                <c:pt idx="213">
                  <c:v>2725021.181442279</c:v>
                </c:pt>
                <c:pt idx="214">
                  <c:v>2725021.181442279</c:v>
                </c:pt>
                <c:pt idx="215">
                  <c:v>2725021.181442279</c:v>
                </c:pt>
                <c:pt idx="216">
                  <c:v>2725021.181442279</c:v>
                </c:pt>
                <c:pt idx="217">
                  <c:v>2725021.181442279</c:v>
                </c:pt>
                <c:pt idx="218">
                  <c:v>2725021.181442279</c:v>
                </c:pt>
                <c:pt idx="219">
                  <c:v>2725021.181442279</c:v>
                </c:pt>
                <c:pt idx="220">
                  <c:v>2725021.181442279</c:v>
                </c:pt>
                <c:pt idx="221">
                  <c:v>2725021.181442279</c:v>
                </c:pt>
                <c:pt idx="222">
                  <c:v>2725021.181442279</c:v>
                </c:pt>
                <c:pt idx="223">
                  <c:v>2725021.181442279</c:v>
                </c:pt>
                <c:pt idx="224">
                  <c:v>2725021.181442279</c:v>
                </c:pt>
                <c:pt idx="225">
                  <c:v>2725021.181442279</c:v>
                </c:pt>
                <c:pt idx="226">
                  <c:v>2725021.181442279</c:v>
                </c:pt>
                <c:pt idx="227">
                  <c:v>2725021.181442279</c:v>
                </c:pt>
                <c:pt idx="228">
                  <c:v>2725021.181442279</c:v>
                </c:pt>
                <c:pt idx="229">
                  <c:v>2725021.181442279</c:v>
                </c:pt>
                <c:pt idx="230">
                  <c:v>2725021.181442279</c:v>
                </c:pt>
                <c:pt idx="231">
                  <c:v>2725021.181442279</c:v>
                </c:pt>
                <c:pt idx="232">
                  <c:v>2725021.181442279</c:v>
                </c:pt>
                <c:pt idx="233">
                  <c:v>2725021.181442279</c:v>
                </c:pt>
                <c:pt idx="234">
                  <c:v>2725021.181442279</c:v>
                </c:pt>
                <c:pt idx="235">
                  <c:v>2725021.181442279</c:v>
                </c:pt>
                <c:pt idx="236">
                  <c:v>2725021.181442279</c:v>
                </c:pt>
                <c:pt idx="237">
                  <c:v>2725021.181442279</c:v>
                </c:pt>
                <c:pt idx="238">
                  <c:v>2725021.181442279</c:v>
                </c:pt>
                <c:pt idx="239">
                  <c:v>2725021.181442279</c:v>
                </c:pt>
                <c:pt idx="240">
                  <c:v>2725021.181442279</c:v>
                </c:pt>
                <c:pt idx="241">
                  <c:v>2725021.181442279</c:v>
                </c:pt>
                <c:pt idx="242">
                  <c:v>2725021.181442279</c:v>
                </c:pt>
                <c:pt idx="243">
                  <c:v>2725021.181442279</c:v>
                </c:pt>
                <c:pt idx="244">
                  <c:v>2725021.181442279</c:v>
                </c:pt>
                <c:pt idx="245">
                  <c:v>2725021.181442279</c:v>
                </c:pt>
                <c:pt idx="246">
                  <c:v>2725021.181442279</c:v>
                </c:pt>
                <c:pt idx="247">
                  <c:v>2725021.181442279</c:v>
                </c:pt>
                <c:pt idx="248">
                  <c:v>2725021.181442279</c:v>
                </c:pt>
                <c:pt idx="249">
                  <c:v>2725021.181442279</c:v>
                </c:pt>
                <c:pt idx="250">
                  <c:v>2725021.181442279</c:v>
                </c:pt>
                <c:pt idx="251">
                  <c:v>2725021.181442279</c:v>
                </c:pt>
                <c:pt idx="252">
                  <c:v>2725021.181442279</c:v>
                </c:pt>
                <c:pt idx="253">
                  <c:v>2725021.181442279</c:v>
                </c:pt>
                <c:pt idx="254">
                  <c:v>2725021.181442279</c:v>
                </c:pt>
                <c:pt idx="255">
                  <c:v>2725021.181442279</c:v>
                </c:pt>
                <c:pt idx="256">
                  <c:v>2725021.181442279</c:v>
                </c:pt>
                <c:pt idx="257">
                  <c:v>2725021.181442279</c:v>
                </c:pt>
                <c:pt idx="258">
                  <c:v>2725021.181442279</c:v>
                </c:pt>
                <c:pt idx="259">
                  <c:v>2725021.181442279</c:v>
                </c:pt>
                <c:pt idx="260">
                  <c:v>2725021.181442279</c:v>
                </c:pt>
                <c:pt idx="261">
                  <c:v>2725021.181442279</c:v>
                </c:pt>
                <c:pt idx="262">
                  <c:v>2725021.181442279</c:v>
                </c:pt>
                <c:pt idx="263">
                  <c:v>2725021.181442279</c:v>
                </c:pt>
                <c:pt idx="264">
                  <c:v>2725021.181442279</c:v>
                </c:pt>
                <c:pt idx="265">
                  <c:v>2725021.181442279</c:v>
                </c:pt>
                <c:pt idx="266">
                  <c:v>2725021.181442279</c:v>
                </c:pt>
                <c:pt idx="267">
                  <c:v>2725021.181442279</c:v>
                </c:pt>
                <c:pt idx="268">
                  <c:v>2725021.181442279</c:v>
                </c:pt>
                <c:pt idx="269">
                  <c:v>2725021.181442279</c:v>
                </c:pt>
                <c:pt idx="270">
                  <c:v>2725021.181442279</c:v>
                </c:pt>
                <c:pt idx="271">
                  <c:v>2725021.181442279</c:v>
                </c:pt>
                <c:pt idx="272">
                  <c:v>2725021.181442279</c:v>
                </c:pt>
                <c:pt idx="273">
                  <c:v>2725021.181442279</c:v>
                </c:pt>
                <c:pt idx="274">
                  <c:v>2725021.181442279</c:v>
                </c:pt>
                <c:pt idx="275">
                  <c:v>2725021.181442279</c:v>
                </c:pt>
                <c:pt idx="276">
                  <c:v>2725021.181442279</c:v>
                </c:pt>
                <c:pt idx="277">
                  <c:v>2725021.181442279</c:v>
                </c:pt>
                <c:pt idx="278">
                  <c:v>2725021.181442279</c:v>
                </c:pt>
                <c:pt idx="279">
                  <c:v>2725021.181442279</c:v>
                </c:pt>
                <c:pt idx="280">
                  <c:v>2725021.181442279</c:v>
                </c:pt>
                <c:pt idx="281">
                  <c:v>2725021.181442279</c:v>
                </c:pt>
                <c:pt idx="282">
                  <c:v>2725021.181442279</c:v>
                </c:pt>
                <c:pt idx="283">
                  <c:v>2725021.181442279</c:v>
                </c:pt>
                <c:pt idx="284">
                  <c:v>2725021.181442279</c:v>
                </c:pt>
                <c:pt idx="285">
                  <c:v>2725021.181442279</c:v>
                </c:pt>
                <c:pt idx="286">
                  <c:v>2725021.181442279</c:v>
                </c:pt>
                <c:pt idx="287">
                  <c:v>2725021.181442279</c:v>
                </c:pt>
                <c:pt idx="288">
                  <c:v>2725021.181442279</c:v>
                </c:pt>
                <c:pt idx="289">
                  <c:v>2725021.181442279</c:v>
                </c:pt>
                <c:pt idx="290">
                  <c:v>2725021.181442279</c:v>
                </c:pt>
                <c:pt idx="291">
                  <c:v>2725021.181442279</c:v>
                </c:pt>
                <c:pt idx="292">
                  <c:v>2725021.181442279</c:v>
                </c:pt>
                <c:pt idx="293">
                  <c:v>2725021.181442279</c:v>
                </c:pt>
                <c:pt idx="294">
                  <c:v>2725021.181442279</c:v>
                </c:pt>
                <c:pt idx="295">
                  <c:v>2725021.181442279</c:v>
                </c:pt>
                <c:pt idx="296">
                  <c:v>2725021.181442279</c:v>
                </c:pt>
                <c:pt idx="297">
                  <c:v>2725021.181442279</c:v>
                </c:pt>
                <c:pt idx="298">
                  <c:v>2725021.181442279</c:v>
                </c:pt>
                <c:pt idx="299">
                  <c:v>2725021.181442279</c:v>
                </c:pt>
                <c:pt idx="300">
                  <c:v>2725021.181442279</c:v>
                </c:pt>
                <c:pt idx="301">
                  <c:v>2725021.181442279</c:v>
                </c:pt>
                <c:pt idx="302">
                  <c:v>2725021.181442279</c:v>
                </c:pt>
                <c:pt idx="303">
                  <c:v>2725021.181442279</c:v>
                </c:pt>
                <c:pt idx="304">
                  <c:v>2725021.181442279</c:v>
                </c:pt>
                <c:pt idx="305">
                  <c:v>2725021.181442279</c:v>
                </c:pt>
                <c:pt idx="306">
                  <c:v>2725021.181442279</c:v>
                </c:pt>
                <c:pt idx="307">
                  <c:v>2725021.181442279</c:v>
                </c:pt>
                <c:pt idx="308">
                  <c:v>2725021.181442279</c:v>
                </c:pt>
                <c:pt idx="309">
                  <c:v>2725021.181442279</c:v>
                </c:pt>
                <c:pt idx="310">
                  <c:v>2725021.181442279</c:v>
                </c:pt>
                <c:pt idx="311">
                  <c:v>2725021.181442279</c:v>
                </c:pt>
                <c:pt idx="312">
                  <c:v>2725021.181442279</c:v>
                </c:pt>
                <c:pt idx="313">
                  <c:v>2725021.181442279</c:v>
                </c:pt>
                <c:pt idx="314">
                  <c:v>2725021.181442279</c:v>
                </c:pt>
                <c:pt idx="315">
                  <c:v>2725021.181442279</c:v>
                </c:pt>
                <c:pt idx="316">
                  <c:v>2725021.181442279</c:v>
                </c:pt>
                <c:pt idx="317">
                  <c:v>2725021.181442279</c:v>
                </c:pt>
                <c:pt idx="318">
                  <c:v>2725021.181442279</c:v>
                </c:pt>
                <c:pt idx="319">
                  <c:v>2725021.181442279</c:v>
                </c:pt>
                <c:pt idx="320">
                  <c:v>2725021.181442279</c:v>
                </c:pt>
                <c:pt idx="321">
                  <c:v>2725021.181442279</c:v>
                </c:pt>
                <c:pt idx="322">
                  <c:v>2725021.181442279</c:v>
                </c:pt>
                <c:pt idx="323">
                  <c:v>2725021.181442279</c:v>
                </c:pt>
                <c:pt idx="324">
                  <c:v>2725021.181442279</c:v>
                </c:pt>
                <c:pt idx="325">
                  <c:v>2725021.181442279</c:v>
                </c:pt>
                <c:pt idx="326">
                  <c:v>2725021.181442279</c:v>
                </c:pt>
                <c:pt idx="327">
                  <c:v>2725021.181442279</c:v>
                </c:pt>
                <c:pt idx="328">
                  <c:v>2725021.181442279</c:v>
                </c:pt>
                <c:pt idx="329">
                  <c:v>2725021.181442279</c:v>
                </c:pt>
                <c:pt idx="330">
                  <c:v>2725021.181442279</c:v>
                </c:pt>
                <c:pt idx="331">
                  <c:v>2725021.181442279</c:v>
                </c:pt>
                <c:pt idx="332">
                  <c:v>2725021.181442279</c:v>
                </c:pt>
                <c:pt idx="333">
                  <c:v>2725021.181442279</c:v>
                </c:pt>
                <c:pt idx="334">
                  <c:v>2725021.181442279</c:v>
                </c:pt>
                <c:pt idx="335">
                  <c:v>2725021.181442279</c:v>
                </c:pt>
                <c:pt idx="336">
                  <c:v>2725021.181442279</c:v>
                </c:pt>
                <c:pt idx="337">
                  <c:v>2725021.181442279</c:v>
                </c:pt>
                <c:pt idx="338">
                  <c:v>2725021.181442279</c:v>
                </c:pt>
                <c:pt idx="339">
                  <c:v>2725021.181442279</c:v>
                </c:pt>
                <c:pt idx="340">
                  <c:v>2725021.181442279</c:v>
                </c:pt>
                <c:pt idx="341">
                  <c:v>2725021.181442279</c:v>
                </c:pt>
                <c:pt idx="342">
                  <c:v>2725021.181442279</c:v>
                </c:pt>
                <c:pt idx="343">
                  <c:v>2725021.181442279</c:v>
                </c:pt>
                <c:pt idx="344">
                  <c:v>2725021.181442279</c:v>
                </c:pt>
                <c:pt idx="345">
                  <c:v>2725021.181442279</c:v>
                </c:pt>
                <c:pt idx="346">
                  <c:v>2725021.181442279</c:v>
                </c:pt>
                <c:pt idx="347">
                  <c:v>2725021.181442279</c:v>
                </c:pt>
                <c:pt idx="348">
                  <c:v>2725021.181442279</c:v>
                </c:pt>
                <c:pt idx="349">
                  <c:v>2725021.181442279</c:v>
                </c:pt>
                <c:pt idx="350">
                  <c:v>2725021.181442279</c:v>
                </c:pt>
                <c:pt idx="351">
                  <c:v>2725021.181442279</c:v>
                </c:pt>
                <c:pt idx="352">
                  <c:v>2725021.181442279</c:v>
                </c:pt>
                <c:pt idx="353">
                  <c:v>2725021.181442279</c:v>
                </c:pt>
                <c:pt idx="354">
                  <c:v>2725021.181442279</c:v>
                </c:pt>
                <c:pt idx="355">
                  <c:v>2725021.181442279</c:v>
                </c:pt>
                <c:pt idx="356">
                  <c:v>2725021.181442279</c:v>
                </c:pt>
                <c:pt idx="357">
                  <c:v>2725021.181442279</c:v>
                </c:pt>
                <c:pt idx="358">
                  <c:v>2725021.181442279</c:v>
                </c:pt>
                <c:pt idx="359">
                  <c:v>2725021.181442279</c:v>
                </c:pt>
                <c:pt idx="360">
                  <c:v>2725021.181442279</c:v>
                </c:pt>
                <c:pt idx="361">
                  <c:v>2725021.181442279</c:v>
                </c:pt>
                <c:pt idx="362">
                  <c:v>2725021.181442279</c:v>
                </c:pt>
                <c:pt idx="363">
                  <c:v>2725021.181442279</c:v>
                </c:pt>
                <c:pt idx="364">
                  <c:v>2725021.181442279</c:v>
                </c:pt>
                <c:pt idx="365">
                  <c:v>2725021.181442279</c:v>
                </c:pt>
                <c:pt idx="366">
                  <c:v>2725021.181442279</c:v>
                </c:pt>
                <c:pt idx="367">
                  <c:v>2725021.181442279</c:v>
                </c:pt>
                <c:pt idx="368">
                  <c:v>2725021.181442279</c:v>
                </c:pt>
                <c:pt idx="369">
                  <c:v>2725021.181442279</c:v>
                </c:pt>
                <c:pt idx="370">
                  <c:v>2725021.181442279</c:v>
                </c:pt>
                <c:pt idx="371">
                  <c:v>2725021.181442279</c:v>
                </c:pt>
                <c:pt idx="372">
                  <c:v>2725021.181442279</c:v>
                </c:pt>
                <c:pt idx="373">
                  <c:v>2725021.181442279</c:v>
                </c:pt>
                <c:pt idx="374">
                  <c:v>2725021.181442279</c:v>
                </c:pt>
                <c:pt idx="375">
                  <c:v>2725021.181442279</c:v>
                </c:pt>
                <c:pt idx="376">
                  <c:v>2725021.181442279</c:v>
                </c:pt>
                <c:pt idx="377">
                  <c:v>2725021.181442279</c:v>
                </c:pt>
                <c:pt idx="378">
                  <c:v>2725021.181442279</c:v>
                </c:pt>
                <c:pt idx="379">
                  <c:v>2725021.181442279</c:v>
                </c:pt>
                <c:pt idx="380">
                  <c:v>2725021.181442279</c:v>
                </c:pt>
                <c:pt idx="381">
                  <c:v>2725021.181442279</c:v>
                </c:pt>
                <c:pt idx="382">
                  <c:v>2725021.181442279</c:v>
                </c:pt>
                <c:pt idx="383">
                  <c:v>2725021.181442279</c:v>
                </c:pt>
                <c:pt idx="384">
                  <c:v>2725021.181442279</c:v>
                </c:pt>
                <c:pt idx="385">
                  <c:v>2725021.181442279</c:v>
                </c:pt>
                <c:pt idx="386">
                  <c:v>2725021.181442279</c:v>
                </c:pt>
                <c:pt idx="387">
                  <c:v>2725021.181442279</c:v>
                </c:pt>
                <c:pt idx="388">
                  <c:v>2725021.181442279</c:v>
                </c:pt>
                <c:pt idx="389">
                  <c:v>2725021.181442279</c:v>
                </c:pt>
                <c:pt idx="390">
                  <c:v>2725021.181442279</c:v>
                </c:pt>
                <c:pt idx="391">
                  <c:v>2725021.181442279</c:v>
                </c:pt>
                <c:pt idx="392">
                  <c:v>2725021.181442279</c:v>
                </c:pt>
                <c:pt idx="393">
                  <c:v>2725021.181442279</c:v>
                </c:pt>
                <c:pt idx="394">
                  <c:v>2725021.181442279</c:v>
                </c:pt>
                <c:pt idx="395">
                  <c:v>2725021.181442279</c:v>
                </c:pt>
                <c:pt idx="396">
                  <c:v>2725021.181442279</c:v>
                </c:pt>
                <c:pt idx="397">
                  <c:v>2725021.181442279</c:v>
                </c:pt>
                <c:pt idx="398">
                  <c:v>2725021.181442279</c:v>
                </c:pt>
                <c:pt idx="399">
                  <c:v>2725021.181442279</c:v>
                </c:pt>
                <c:pt idx="400">
                  <c:v>2725021.181442279</c:v>
                </c:pt>
                <c:pt idx="401">
                  <c:v>2725021.181442279</c:v>
                </c:pt>
                <c:pt idx="402">
                  <c:v>2725021.181442279</c:v>
                </c:pt>
                <c:pt idx="403">
                  <c:v>2725021.181442279</c:v>
                </c:pt>
                <c:pt idx="404">
                  <c:v>2725021.181442279</c:v>
                </c:pt>
                <c:pt idx="405">
                  <c:v>2725021.181442279</c:v>
                </c:pt>
                <c:pt idx="406">
                  <c:v>2725021.181442279</c:v>
                </c:pt>
                <c:pt idx="407">
                  <c:v>2725021.181442279</c:v>
                </c:pt>
                <c:pt idx="408">
                  <c:v>2725021.181442279</c:v>
                </c:pt>
                <c:pt idx="409">
                  <c:v>2725021.181442279</c:v>
                </c:pt>
                <c:pt idx="410">
                  <c:v>2725021.181442279</c:v>
                </c:pt>
                <c:pt idx="411">
                  <c:v>2725021.181442279</c:v>
                </c:pt>
                <c:pt idx="412">
                  <c:v>2725021.181442279</c:v>
                </c:pt>
                <c:pt idx="413">
                  <c:v>2725021.181442279</c:v>
                </c:pt>
                <c:pt idx="414">
                  <c:v>2725021.181442279</c:v>
                </c:pt>
                <c:pt idx="415">
                  <c:v>2725021.181442279</c:v>
                </c:pt>
                <c:pt idx="416">
                  <c:v>2725021.181442279</c:v>
                </c:pt>
                <c:pt idx="417">
                  <c:v>2725021.181442279</c:v>
                </c:pt>
                <c:pt idx="418">
                  <c:v>2725021.181442279</c:v>
                </c:pt>
                <c:pt idx="419">
                  <c:v>2725021.181442279</c:v>
                </c:pt>
                <c:pt idx="420">
                  <c:v>2725021.181442279</c:v>
                </c:pt>
                <c:pt idx="421">
                  <c:v>2725021.181442279</c:v>
                </c:pt>
                <c:pt idx="422">
                  <c:v>2725021.181442279</c:v>
                </c:pt>
                <c:pt idx="423">
                  <c:v>2725021.181442279</c:v>
                </c:pt>
                <c:pt idx="424">
                  <c:v>2725021.181442279</c:v>
                </c:pt>
                <c:pt idx="425">
                  <c:v>2725021.181442279</c:v>
                </c:pt>
                <c:pt idx="426">
                  <c:v>2725021.181442279</c:v>
                </c:pt>
                <c:pt idx="427">
                  <c:v>2725021.181442279</c:v>
                </c:pt>
                <c:pt idx="428">
                  <c:v>2725021.181442279</c:v>
                </c:pt>
                <c:pt idx="429">
                  <c:v>2725021.181442279</c:v>
                </c:pt>
                <c:pt idx="430">
                  <c:v>2725021.181442279</c:v>
                </c:pt>
                <c:pt idx="431">
                  <c:v>2725021.181442279</c:v>
                </c:pt>
                <c:pt idx="432">
                  <c:v>2725021.181442279</c:v>
                </c:pt>
                <c:pt idx="433">
                  <c:v>2725021.181442279</c:v>
                </c:pt>
                <c:pt idx="434">
                  <c:v>2725021.181442279</c:v>
                </c:pt>
                <c:pt idx="435">
                  <c:v>2725021.181442279</c:v>
                </c:pt>
                <c:pt idx="436">
                  <c:v>2725021.181442279</c:v>
                </c:pt>
                <c:pt idx="437">
                  <c:v>2725021.181442279</c:v>
                </c:pt>
                <c:pt idx="438">
                  <c:v>2725021.181442279</c:v>
                </c:pt>
                <c:pt idx="439">
                  <c:v>2725021.181442279</c:v>
                </c:pt>
                <c:pt idx="440">
                  <c:v>2725021.181442279</c:v>
                </c:pt>
                <c:pt idx="441">
                  <c:v>2725021.181442279</c:v>
                </c:pt>
                <c:pt idx="442">
                  <c:v>2725021.181442279</c:v>
                </c:pt>
                <c:pt idx="443">
                  <c:v>2725021.181442279</c:v>
                </c:pt>
                <c:pt idx="444">
                  <c:v>2725021.181442279</c:v>
                </c:pt>
                <c:pt idx="445">
                  <c:v>2725021.181442279</c:v>
                </c:pt>
                <c:pt idx="446">
                  <c:v>2725021.181442279</c:v>
                </c:pt>
                <c:pt idx="447">
                  <c:v>2725021.181442279</c:v>
                </c:pt>
                <c:pt idx="448">
                  <c:v>2725021.181442279</c:v>
                </c:pt>
                <c:pt idx="449">
                  <c:v>2725021.181442279</c:v>
                </c:pt>
                <c:pt idx="450">
                  <c:v>2725021.181442279</c:v>
                </c:pt>
                <c:pt idx="451">
                  <c:v>2725021.181442279</c:v>
                </c:pt>
                <c:pt idx="452">
                  <c:v>2725021.181442279</c:v>
                </c:pt>
                <c:pt idx="453">
                  <c:v>2725021.181442279</c:v>
                </c:pt>
                <c:pt idx="454">
                  <c:v>2725021.181442279</c:v>
                </c:pt>
                <c:pt idx="455">
                  <c:v>2725021.181442279</c:v>
                </c:pt>
                <c:pt idx="456">
                  <c:v>2725021.181442279</c:v>
                </c:pt>
                <c:pt idx="457">
                  <c:v>2725021.181442279</c:v>
                </c:pt>
                <c:pt idx="458">
                  <c:v>2725021.181442279</c:v>
                </c:pt>
                <c:pt idx="459">
                  <c:v>2725021.181442279</c:v>
                </c:pt>
                <c:pt idx="460">
                  <c:v>2725021.181442279</c:v>
                </c:pt>
                <c:pt idx="461">
                  <c:v>2725021.181442279</c:v>
                </c:pt>
                <c:pt idx="462">
                  <c:v>2725021.181442279</c:v>
                </c:pt>
                <c:pt idx="463">
                  <c:v>2725021.181442279</c:v>
                </c:pt>
                <c:pt idx="464">
                  <c:v>2725021.181442279</c:v>
                </c:pt>
                <c:pt idx="465">
                  <c:v>2725021.181442279</c:v>
                </c:pt>
                <c:pt idx="466">
                  <c:v>2725021.181442279</c:v>
                </c:pt>
                <c:pt idx="467">
                  <c:v>2725021.181442279</c:v>
                </c:pt>
                <c:pt idx="468">
                  <c:v>2725021.181442279</c:v>
                </c:pt>
                <c:pt idx="469">
                  <c:v>2725021.181442279</c:v>
                </c:pt>
                <c:pt idx="470">
                  <c:v>2725021.181442279</c:v>
                </c:pt>
                <c:pt idx="471">
                  <c:v>2725021.181442279</c:v>
                </c:pt>
                <c:pt idx="472">
                  <c:v>2725021.181442279</c:v>
                </c:pt>
                <c:pt idx="473">
                  <c:v>2725021.181442279</c:v>
                </c:pt>
                <c:pt idx="474">
                  <c:v>2725021.181442279</c:v>
                </c:pt>
                <c:pt idx="475">
                  <c:v>2725021.181442279</c:v>
                </c:pt>
                <c:pt idx="476">
                  <c:v>2725021.181442279</c:v>
                </c:pt>
                <c:pt idx="477">
                  <c:v>2725021.181442279</c:v>
                </c:pt>
                <c:pt idx="478">
                  <c:v>2725021.181442279</c:v>
                </c:pt>
                <c:pt idx="479">
                  <c:v>2725021.181442279</c:v>
                </c:pt>
                <c:pt idx="480">
                  <c:v>2725021.181442279</c:v>
                </c:pt>
                <c:pt idx="481">
                  <c:v>2725021.181442279</c:v>
                </c:pt>
                <c:pt idx="482">
                  <c:v>2725021.181442279</c:v>
                </c:pt>
                <c:pt idx="483">
                  <c:v>2725021.181442279</c:v>
                </c:pt>
                <c:pt idx="484">
                  <c:v>2725021.181442279</c:v>
                </c:pt>
                <c:pt idx="485">
                  <c:v>2725021.181442279</c:v>
                </c:pt>
                <c:pt idx="486">
                  <c:v>2725021.181442279</c:v>
                </c:pt>
                <c:pt idx="487">
                  <c:v>2725021.181442279</c:v>
                </c:pt>
                <c:pt idx="488">
                  <c:v>2725021.181442279</c:v>
                </c:pt>
                <c:pt idx="489">
                  <c:v>2725021.181442279</c:v>
                </c:pt>
                <c:pt idx="490">
                  <c:v>2725021.181442279</c:v>
                </c:pt>
                <c:pt idx="491">
                  <c:v>2725021.181442279</c:v>
                </c:pt>
                <c:pt idx="492">
                  <c:v>2725021.181442279</c:v>
                </c:pt>
                <c:pt idx="493">
                  <c:v>2725021.181442279</c:v>
                </c:pt>
                <c:pt idx="494">
                  <c:v>2725021.181442279</c:v>
                </c:pt>
                <c:pt idx="495">
                  <c:v>2725021.181442279</c:v>
                </c:pt>
                <c:pt idx="496">
                  <c:v>2725021.181442279</c:v>
                </c:pt>
                <c:pt idx="497">
                  <c:v>2725021.181442279</c:v>
                </c:pt>
                <c:pt idx="498">
                  <c:v>2725021.181442279</c:v>
                </c:pt>
                <c:pt idx="499">
                  <c:v>2725021.181442279</c:v>
                </c:pt>
                <c:pt idx="500">
                  <c:v>2725021.181442279</c:v>
                </c:pt>
                <c:pt idx="501">
                  <c:v>2725021.181442279</c:v>
                </c:pt>
                <c:pt idx="502">
                  <c:v>2725021.181442279</c:v>
                </c:pt>
                <c:pt idx="503">
                  <c:v>2725021.181442279</c:v>
                </c:pt>
                <c:pt idx="504">
                  <c:v>2725021.181442279</c:v>
                </c:pt>
                <c:pt idx="505">
                  <c:v>2725021.181442279</c:v>
                </c:pt>
                <c:pt idx="506">
                  <c:v>2725021.181442279</c:v>
                </c:pt>
                <c:pt idx="507">
                  <c:v>2725021.181442279</c:v>
                </c:pt>
                <c:pt idx="508">
                  <c:v>2725021.181442279</c:v>
                </c:pt>
                <c:pt idx="509">
                  <c:v>2725021.181442279</c:v>
                </c:pt>
                <c:pt idx="510">
                  <c:v>2725021.181442279</c:v>
                </c:pt>
                <c:pt idx="511">
                  <c:v>2725021.181442279</c:v>
                </c:pt>
                <c:pt idx="512">
                  <c:v>2725021.181442279</c:v>
                </c:pt>
                <c:pt idx="513">
                  <c:v>2725021.181442279</c:v>
                </c:pt>
                <c:pt idx="514">
                  <c:v>2725021.181442279</c:v>
                </c:pt>
                <c:pt idx="515">
                  <c:v>2725021.181442279</c:v>
                </c:pt>
                <c:pt idx="516">
                  <c:v>2725021.181442279</c:v>
                </c:pt>
                <c:pt idx="517">
                  <c:v>2725021.181442279</c:v>
                </c:pt>
                <c:pt idx="518">
                  <c:v>2725021.181442279</c:v>
                </c:pt>
                <c:pt idx="519">
                  <c:v>2725021.181442279</c:v>
                </c:pt>
                <c:pt idx="520">
                  <c:v>2725021.181442279</c:v>
                </c:pt>
                <c:pt idx="521">
                  <c:v>2725021.181442279</c:v>
                </c:pt>
                <c:pt idx="522">
                  <c:v>2725021.181442279</c:v>
                </c:pt>
                <c:pt idx="523">
                  <c:v>2725021.181442279</c:v>
                </c:pt>
                <c:pt idx="524">
                  <c:v>2725021.181442279</c:v>
                </c:pt>
                <c:pt idx="525">
                  <c:v>2725021.181442279</c:v>
                </c:pt>
                <c:pt idx="526">
                  <c:v>2725021.181442279</c:v>
                </c:pt>
                <c:pt idx="527">
                  <c:v>2725021.181442279</c:v>
                </c:pt>
                <c:pt idx="528">
                  <c:v>2725021.181442279</c:v>
                </c:pt>
                <c:pt idx="529">
                  <c:v>2725021.181442279</c:v>
                </c:pt>
                <c:pt idx="530">
                  <c:v>2725021.181442279</c:v>
                </c:pt>
                <c:pt idx="531">
                  <c:v>2725021.181442279</c:v>
                </c:pt>
                <c:pt idx="532">
                  <c:v>2725021.181442279</c:v>
                </c:pt>
                <c:pt idx="533">
                  <c:v>2725021.181442279</c:v>
                </c:pt>
                <c:pt idx="534">
                  <c:v>2725021.181442279</c:v>
                </c:pt>
                <c:pt idx="535">
                  <c:v>2725021.181442279</c:v>
                </c:pt>
                <c:pt idx="536">
                  <c:v>2725021.181442279</c:v>
                </c:pt>
                <c:pt idx="537">
                  <c:v>2725021.181442279</c:v>
                </c:pt>
                <c:pt idx="538">
                  <c:v>2725021.181442279</c:v>
                </c:pt>
                <c:pt idx="539">
                  <c:v>2725021.181442279</c:v>
                </c:pt>
                <c:pt idx="540">
                  <c:v>2725021.181442279</c:v>
                </c:pt>
                <c:pt idx="541">
                  <c:v>2725021.181442279</c:v>
                </c:pt>
                <c:pt idx="542">
                  <c:v>2725021.181442279</c:v>
                </c:pt>
                <c:pt idx="543">
                  <c:v>2725021.181442279</c:v>
                </c:pt>
                <c:pt idx="544">
                  <c:v>2725021.181442279</c:v>
                </c:pt>
                <c:pt idx="545">
                  <c:v>2725021.181442279</c:v>
                </c:pt>
                <c:pt idx="546">
                  <c:v>2725021.181442279</c:v>
                </c:pt>
                <c:pt idx="547">
                  <c:v>2725021.181442279</c:v>
                </c:pt>
                <c:pt idx="548">
                  <c:v>2725021.181442279</c:v>
                </c:pt>
                <c:pt idx="549">
                  <c:v>2725021.181442279</c:v>
                </c:pt>
                <c:pt idx="550">
                  <c:v>2725021.181442279</c:v>
                </c:pt>
                <c:pt idx="551">
                  <c:v>2725021.181442279</c:v>
                </c:pt>
                <c:pt idx="552">
                  <c:v>2725021.181442279</c:v>
                </c:pt>
                <c:pt idx="553">
                  <c:v>2725021.181442279</c:v>
                </c:pt>
                <c:pt idx="554">
                  <c:v>2725021.181442279</c:v>
                </c:pt>
                <c:pt idx="555">
                  <c:v>2725021.181442279</c:v>
                </c:pt>
                <c:pt idx="556">
                  <c:v>2725021.181442279</c:v>
                </c:pt>
                <c:pt idx="557">
                  <c:v>2725021.181442279</c:v>
                </c:pt>
                <c:pt idx="558">
                  <c:v>2725021.181442279</c:v>
                </c:pt>
                <c:pt idx="559">
                  <c:v>2725021.181442279</c:v>
                </c:pt>
                <c:pt idx="560">
                  <c:v>2725021.181442279</c:v>
                </c:pt>
                <c:pt idx="561">
                  <c:v>2725021.181442279</c:v>
                </c:pt>
                <c:pt idx="562">
                  <c:v>2725021.181442279</c:v>
                </c:pt>
                <c:pt idx="563">
                  <c:v>2725021.181442279</c:v>
                </c:pt>
                <c:pt idx="564">
                  <c:v>2725021.181442279</c:v>
                </c:pt>
                <c:pt idx="565">
                  <c:v>2725021.181442279</c:v>
                </c:pt>
                <c:pt idx="566">
                  <c:v>2725021.181442279</c:v>
                </c:pt>
                <c:pt idx="567">
                  <c:v>2725021.181442279</c:v>
                </c:pt>
                <c:pt idx="568">
                  <c:v>2725021.181442279</c:v>
                </c:pt>
                <c:pt idx="569">
                  <c:v>2725021.181442279</c:v>
                </c:pt>
                <c:pt idx="570">
                  <c:v>2725021.181442279</c:v>
                </c:pt>
                <c:pt idx="571">
                  <c:v>2725021.181442279</c:v>
                </c:pt>
                <c:pt idx="572">
                  <c:v>2725021.181442279</c:v>
                </c:pt>
                <c:pt idx="573">
                  <c:v>2725021.181442279</c:v>
                </c:pt>
                <c:pt idx="574">
                  <c:v>2725021.181442279</c:v>
                </c:pt>
                <c:pt idx="575">
                  <c:v>2725021.181442279</c:v>
                </c:pt>
                <c:pt idx="576">
                  <c:v>2725021.181442279</c:v>
                </c:pt>
                <c:pt idx="577">
                  <c:v>2725021.181442279</c:v>
                </c:pt>
                <c:pt idx="578">
                  <c:v>2725021.181442279</c:v>
                </c:pt>
                <c:pt idx="579">
                  <c:v>2725021.181442279</c:v>
                </c:pt>
                <c:pt idx="580">
                  <c:v>2725021.181442279</c:v>
                </c:pt>
                <c:pt idx="581">
                  <c:v>2725021.181442279</c:v>
                </c:pt>
                <c:pt idx="582">
                  <c:v>2725021.181442279</c:v>
                </c:pt>
                <c:pt idx="583">
                  <c:v>2725021.181442279</c:v>
                </c:pt>
                <c:pt idx="584">
                  <c:v>2725021.181442279</c:v>
                </c:pt>
                <c:pt idx="585">
                  <c:v>2725021.181442279</c:v>
                </c:pt>
                <c:pt idx="586">
                  <c:v>2725021.181442279</c:v>
                </c:pt>
                <c:pt idx="587">
                  <c:v>2725021.181442279</c:v>
                </c:pt>
                <c:pt idx="588">
                  <c:v>2725021.181442279</c:v>
                </c:pt>
                <c:pt idx="589">
                  <c:v>2725021.181442279</c:v>
                </c:pt>
                <c:pt idx="590">
                  <c:v>2725021.181442279</c:v>
                </c:pt>
                <c:pt idx="591">
                  <c:v>2725021.181442279</c:v>
                </c:pt>
                <c:pt idx="592">
                  <c:v>2725021.181442279</c:v>
                </c:pt>
                <c:pt idx="593">
                  <c:v>2725021.181442279</c:v>
                </c:pt>
                <c:pt idx="594">
                  <c:v>2725021.181442279</c:v>
                </c:pt>
                <c:pt idx="595">
                  <c:v>2725021.181442279</c:v>
                </c:pt>
                <c:pt idx="596">
                  <c:v>2725021.181442279</c:v>
                </c:pt>
                <c:pt idx="597">
                  <c:v>2725021.181442279</c:v>
                </c:pt>
                <c:pt idx="598">
                  <c:v>2725021.181442279</c:v>
                </c:pt>
                <c:pt idx="599">
                  <c:v>2725021.181442279</c:v>
                </c:pt>
                <c:pt idx="600">
                  <c:v>2725021.181442279</c:v>
                </c:pt>
                <c:pt idx="601">
                  <c:v>2725021.181442279</c:v>
                </c:pt>
                <c:pt idx="602">
                  <c:v>2725021.181442279</c:v>
                </c:pt>
                <c:pt idx="603">
                  <c:v>2725021.181442279</c:v>
                </c:pt>
                <c:pt idx="604">
                  <c:v>2725021.181442279</c:v>
                </c:pt>
                <c:pt idx="605">
                  <c:v>2725021.181442279</c:v>
                </c:pt>
                <c:pt idx="606">
                  <c:v>2725021.181442279</c:v>
                </c:pt>
                <c:pt idx="607">
                  <c:v>2725021.181442279</c:v>
                </c:pt>
                <c:pt idx="608">
                  <c:v>2725021.181442279</c:v>
                </c:pt>
                <c:pt idx="609">
                  <c:v>2725021.181442279</c:v>
                </c:pt>
                <c:pt idx="610">
                  <c:v>2725021.181442279</c:v>
                </c:pt>
                <c:pt idx="611">
                  <c:v>2725021.181442279</c:v>
                </c:pt>
                <c:pt idx="612">
                  <c:v>2725021.181442279</c:v>
                </c:pt>
                <c:pt idx="613">
                  <c:v>2725021.181442279</c:v>
                </c:pt>
                <c:pt idx="614">
                  <c:v>2725021.181442279</c:v>
                </c:pt>
                <c:pt idx="615">
                  <c:v>2725021.181442279</c:v>
                </c:pt>
                <c:pt idx="616">
                  <c:v>2725021.181442279</c:v>
                </c:pt>
                <c:pt idx="617">
                  <c:v>2725021.181442279</c:v>
                </c:pt>
                <c:pt idx="618">
                  <c:v>2725021.181442279</c:v>
                </c:pt>
                <c:pt idx="619">
                  <c:v>2725021.181442279</c:v>
                </c:pt>
                <c:pt idx="620">
                  <c:v>2725021.181442279</c:v>
                </c:pt>
                <c:pt idx="621">
                  <c:v>2725021.181442279</c:v>
                </c:pt>
                <c:pt idx="622">
                  <c:v>2725021.181442279</c:v>
                </c:pt>
                <c:pt idx="623">
                  <c:v>2725021.181442279</c:v>
                </c:pt>
                <c:pt idx="624">
                  <c:v>2725021.181442279</c:v>
                </c:pt>
                <c:pt idx="625">
                  <c:v>2725021.181442279</c:v>
                </c:pt>
                <c:pt idx="626">
                  <c:v>2725021.181442279</c:v>
                </c:pt>
                <c:pt idx="627">
                  <c:v>2725021.181442279</c:v>
                </c:pt>
                <c:pt idx="628">
                  <c:v>2725021.181442279</c:v>
                </c:pt>
                <c:pt idx="629">
                  <c:v>2725021.181442279</c:v>
                </c:pt>
                <c:pt idx="630">
                  <c:v>2725021.181442279</c:v>
                </c:pt>
                <c:pt idx="631">
                  <c:v>2725021.181442279</c:v>
                </c:pt>
                <c:pt idx="632">
                  <c:v>2725021.181442279</c:v>
                </c:pt>
                <c:pt idx="633">
                  <c:v>2725021.181442279</c:v>
                </c:pt>
                <c:pt idx="634">
                  <c:v>2725021.181442279</c:v>
                </c:pt>
                <c:pt idx="635">
                  <c:v>2725021.181442279</c:v>
                </c:pt>
                <c:pt idx="636">
                  <c:v>2725021.181442279</c:v>
                </c:pt>
                <c:pt idx="637">
                  <c:v>2725021.181442279</c:v>
                </c:pt>
                <c:pt idx="638">
                  <c:v>2725021.181442279</c:v>
                </c:pt>
                <c:pt idx="639">
                  <c:v>2725021.181442279</c:v>
                </c:pt>
                <c:pt idx="640">
                  <c:v>2725021.181442279</c:v>
                </c:pt>
                <c:pt idx="641">
                  <c:v>2725021.181442279</c:v>
                </c:pt>
                <c:pt idx="642">
                  <c:v>2725021.181442279</c:v>
                </c:pt>
                <c:pt idx="643">
                  <c:v>2725021.181442279</c:v>
                </c:pt>
                <c:pt idx="644">
                  <c:v>2725021.181442279</c:v>
                </c:pt>
                <c:pt idx="645">
                  <c:v>2725021.181442279</c:v>
                </c:pt>
                <c:pt idx="646">
                  <c:v>2725021.181442279</c:v>
                </c:pt>
                <c:pt idx="647">
                  <c:v>2725021.181442279</c:v>
                </c:pt>
                <c:pt idx="648">
                  <c:v>2725021.181442279</c:v>
                </c:pt>
                <c:pt idx="649">
                  <c:v>2725021.181442279</c:v>
                </c:pt>
                <c:pt idx="650">
                  <c:v>2725021.181442279</c:v>
                </c:pt>
                <c:pt idx="651">
                  <c:v>2725021.181442279</c:v>
                </c:pt>
                <c:pt idx="652">
                  <c:v>2725021.181442279</c:v>
                </c:pt>
                <c:pt idx="653">
                  <c:v>2725021.181442279</c:v>
                </c:pt>
                <c:pt idx="654">
                  <c:v>2725021.181442279</c:v>
                </c:pt>
                <c:pt idx="655">
                  <c:v>2725021.181442279</c:v>
                </c:pt>
                <c:pt idx="656">
                  <c:v>2725021.181442279</c:v>
                </c:pt>
                <c:pt idx="657">
                  <c:v>2725021.181442279</c:v>
                </c:pt>
                <c:pt idx="658">
                  <c:v>2725021.181442279</c:v>
                </c:pt>
                <c:pt idx="659">
                  <c:v>2725021.181442279</c:v>
                </c:pt>
                <c:pt idx="660">
                  <c:v>2725021.181442279</c:v>
                </c:pt>
                <c:pt idx="661">
                  <c:v>2725021.181442279</c:v>
                </c:pt>
                <c:pt idx="662">
                  <c:v>2725021.181442279</c:v>
                </c:pt>
                <c:pt idx="663">
                  <c:v>2725021.181442279</c:v>
                </c:pt>
                <c:pt idx="664">
                  <c:v>2725021.181442279</c:v>
                </c:pt>
                <c:pt idx="665">
                  <c:v>2725021.181442279</c:v>
                </c:pt>
                <c:pt idx="666">
                  <c:v>2725021.181442279</c:v>
                </c:pt>
                <c:pt idx="667">
                  <c:v>2725021.181442279</c:v>
                </c:pt>
                <c:pt idx="668">
                  <c:v>2725021.181442279</c:v>
                </c:pt>
                <c:pt idx="669">
                  <c:v>2725021.181442279</c:v>
                </c:pt>
                <c:pt idx="670">
                  <c:v>2725021.181442279</c:v>
                </c:pt>
                <c:pt idx="671">
                  <c:v>2725021.181442279</c:v>
                </c:pt>
                <c:pt idx="672">
                  <c:v>2725021.181442279</c:v>
                </c:pt>
                <c:pt idx="673">
                  <c:v>2725021.181442279</c:v>
                </c:pt>
                <c:pt idx="674">
                  <c:v>2725021.181442279</c:v>
                </c:pt>
                <c:pt idx="675">
                  <c:v>2725021.181442279</c:v>
                </c:pt>
                <c:pt idx="676">
                  <c:v>2725021.181442279</c:v>
                </c:pt>
                <c:pt idx="677">
                  <c:v>2725021.181442279</c:v>
                </c:pt>
                <c:pt idx="678">
                  <c:v>2725021.181442279</c:v>
                </c:pt>
                <c:pt idx="679">
                  <c:v>2725021.181442279</c:v>
                </c:pt>
                <c:pt idx="680">
                  <c:v>2725021.181442279</c:v>
                </c:pt>
                <c:pt idx="681">
                  <c:v>2725021.181442279</c:v>
                </c:pt>
                <c:pt idx="682">
                  <c:v>2725021.181442279</c:v>
                </c:pt>
                <c:pt idx="683">
                  <c:v>2725021.181442279</c:v>
                </c:pt>
                <c:pt idx="684">
                  <c:v>2725021.181442279</c:v>
                </c:pt>
                <c:pt idx="685">
                  <c:v>2725021.181442279</c:v>
                </c:pt>
                <c:pt idx="686">
                  <c:v>2725021.181442279</c:v>
                </c:pt>
                <c:pt idx="687">
                  <c:v>2725021.181442279</c:v>
                </c:pt>
                <c:pt idx="688">
                  <c:v>2725021.181442279</c:v>
                </c:pt>
                <c:pt idx="689">
                  <c:v>2725021.181442279</c:v>
                </c:pt>
                <c:pt idx="690">
                  <c:v>2725021.181442279</c:v>
                </c:pt>
                <c:pt idx="691">
                  <c:v>2725021.181442279</c:v>
                </c:pt>
                <c:pt idx="692">
                  <c:v>2725021.181442279</c:v>
                </c:pt>
                <c:pt idx="693">
                  <c:v>2725021.181442279</c:v>
                </c:pt>
                <c:pt idx="694">
                  <c:v>2725021.181442279</c:v>
                </c:pt>
                <c:pt idx="695">
                  <c:v>2725021.181442279</c:v>
                </c:pt>
                <c:pt idx="696">
                  <c:v>2725021.181442279</c:v>
                </c:pt>
                <c:pt idx="697">
                  <c:v>2725021.181442279</c:v>
                </c:pt>
                <c:pt idx="698">
                  <c:v>2725021.181442279</c:v>
                </c:pt>
                <c:pt idx="699">
                  <c:v>2725021.181442279</c:v>
                </c:pt>
                <c:pt idx="700">
                  <c:v>2725021.181442279</c:v>
                </c:pt>
                <c:pt idx="701">
                  <c:v>2725021.181442279</c:v>
                </c:pt>
                <c:pt idx="702">
                  <c:v>2725021.181442279</c:v>
                </c:pt>
                <c:pt idx="703">
                  <c:v>2725021.181442279</c:v>
                </c:pt>
                <c:pt idx="704">
                  <c:v>2725021.181442279</c:v>
                </c:pt>
                <c:pt idx="705">
                  <c:v>2725021.181442279</c:v>
                </c:pt>
                <c:pt idx="706">
                  <c:v>2725021.181442279</c:v>
                </c:pt>
                <c:pt idx="707">
                  <c:v>2725021.181442279</c:v>
                </c:pt>
                <c:pt idx="708">
                  <c:v>2725021.181442279</c:v>
                </c:pt>
                <c:pt idx="709">
                  <c:v>2725021.181442279</c:v>
                </c:pt>
                <c:pt idx="710">
                  <c:v>2725021.181442279</c:v>
                </c:pt>
                <c:pt idx="711">
                  <c:v>2725021.181442279</c:v>
                </c:pt>
                <c:pt idx="712">
                  <c:v>2725021.181442279</c:v>
                </c:pt>
                <c:pt idx="713">
                  <c:v>2725021.181442279</c:v>
                </c:pt>
                <c:pt idx="714">
                  <c:v>2725021.181442279</c:v>
                </c:pt>
                <c:pt idx="715">
                  <c:v>2725021.181442279</c:v>
                </c:pt>
                <c:pt idx="716">
                  <c:v>2725021.181442279</c:v>
                </c:pt>
                <c:pt idx="717">
                  <c:v>2725021.181442279</c:v>
                </c:pt>
                <c:pt idx="718">
                  <c:v>2725021.181442279</c:v>
                </c:pt>
                <c:pt idx="719">
                  <c:v>2725021.181442279</c:v>
                </c:pt>
                <c:pt idx="720">
                  <c:v>2725021.181442279</c:v>
                </c:pt>
                <c:pt idx="721">
                  <c:v>2725021.181442279</c:v>
                </c:pt>
                <c:pt idx="722">
                  <c:v>2725021.181442279</c:v>
                </c:pt>
                <c:pt idx="723">
                  <c:v>2725021.181442279</c:v>
                </c:pt>
                <c:pt idx="724">
                  <c:v>2725021.181442279</c:v>
                </c:pt>
                <c:pt idx="725">
                  <c:v>2725021.181442279</c:v>
                </c:pt>
                <c:pt idx="726">
                  <c:v>2725021.181442279</c:v>
                </c:pt>
                <c:pt idx="727">
                  <c:v>2725021.181442279</c:v>
                </c:pt>
                <c:pt idx="728">
                  <c:v>2725021.181442279</c:v>
                </c:pt>
                <c:pt idx="729">
                  <c:v>2725021.181442279</c:v>
                </c:pt>
                <c:pt idx="730">
                  <c:v>2725021.181442279</c:v>
                </c:pt>
                <c:pt idx="731">
                  <c:v>2725021.181442279</c:v>
                </c:pt>
                <c:pt idx="732">
                  <c:v>2725021.181442279</c:v>
                </c:pt>
                <c:pt idx="733">
                  <c:v>2725021.181442279</c:v>
                </c:pt>
                <c:pt idx="734">
                  <c:v>2725021.181442279</c:v>
                </c:pt>
                <c:pt idx="735">
                  <c:v>2725021.181442279</c:v>
                </c:pt>
                <c:pt idx="736">
                  <c:v>2725021.181442279</c:v>
                </c:pt>
                <c:pt idx="737">
                  <c:v>2725021.181442279</c:v>
                </c:pt>
                <c:pt idx="738">
                  <c:v>2725021.181442279</c:v>
                </c:pt>
                <c:pt idx="739">
                  <c:v>2725021.181442279</c:v>
                </c:pt>
                <c:pt idx="740">
                  <c:v>2725021.181442279</c:v>
                </c:pt>
                <c:pt idx="741">
                  <c:v>2725021.181442279</c:v>
                </c:pt>
                <c:pt idx="742">
                  <c:v>2725021.181442279</c:v>
                </c:pt>
                <c:pt idx="743">
                  <c:v>2725021.181442279</c:v>
                </c:pt>
                <c:pt idx="744">
                  <c:v>2725021.181442279</c:v>
                </c:pt>
                <c:pt idx="745">
                  <c:v>2725021.181442279</c:v>
                </c:pt>
                <c:pt idx="746">
                  <c:v>2725021.181442279</c:v>
                </c:pt>
                <c:pt idx="747">
                  <c:v>2725021.181442279</c:v>
                </c:pt>
                <c:pt idx="748">
                  <c:v>2725021.181442279</c:v>
                </c:pt>
                <c:pt idx="749">
                  <c:v>2725021.181442279</c:v>
                </c:pt>
                <c:pt idx="750">
                  <c:v>2725021.181442279</c:v>
                </c:pt>
                <c:pt idx="751">
                  <c:v>2725021.181442279</c:v>
                </c:pt>
                <c:pt idx="752">
                  <c:v>2725021.181442279</c:v>
                </c:pt>
                <c:pt idx="753">
                  <c:v>2725021.181442279</c:v>
                </c:pt>
                <c:pt idx="754">
                  <c:v>2725021.181442279</c:v>
                </c:pt>
                <c:pt idx="755">
                  <c:v>2725021.181442279</c:v>
                </c:pt>
                <c:pt idx="756">
                  <c:v>2725021.181442279</c:v>
                </c:pt>
                <c:pt idx="757">
                  <c:v>2725021.181442279</c:v>
                </c:pt>
                <c:pt idx="758">
                  <c:v>2725021.181442279</c:v>
                </c:pt>
                <c:pt idx="759">
                  <c:v>2725021.181442279</c:v>
                </c:pt>
                <c:pt idx="760">
                  <c:v>2725021.181442279</c:v>
                </c:pt>
                <c:pt idx="761">
                  <c:v>2725021.181442279</c:v>
                </c:pt>
                <c:pt idx="762">
                  <c:v>2725021.181442279</c:v>
                </c:pt>
                <c:pt idx="763">
                  <c:v>2725021.181442279</c:v>
                </c:pt>
                <c:pt idx="764">
                  <c:v>2725021.181442279</c:v>
                </c:pt>
                <c:pt idx="765">
                  <c:v>2725021.181442279</c:v>
                </c:pt>
                <c:pt idx="766">
                  <c:v>2725021.181442279</c:v>
                </c:pt>
                <c:pt idx="767">
                  <c:v>2725021.181442279</c:v>
                </c:pt>
                <c:pt idx="768">
                  <c:v>2725021.181442279</c:v>
                </c:pt>
                <c:pt idx="769">
                  <c:v>2725021.181442279</c:v>
                </c:pt>
                <c:pt idx="770">
                  <c:v>2725021.181442279</c:v>
                </c:pt>
                <c:pt idx="771">
                  <c:v>2725021.181442279</c:v>
                </c:pt>
                <c:pt idx="772">
                  <c:v>2725021.181442279</c:v>
                </c:pt>
                <c:pt idx="773">
                  <c:v>2725021.181442279</c:v>
                </c:pt>
                <c:pt idx="774">
                  <c:v>2725021.181442279</c:v>
                </c:pt>
                <c:pt idx="775">
                  <c:v>2725021.181442279</c:v>
                </c:pt>
                <c:pt idx="776">
                  <c:v>2725021.181442279</c:v>
                </c:pt>
                <c:pt idx="777">
                  <c:v>2725021.181442279</c:v>
                </c:pt>
                <c:pt idx="778">
                  <c:v>2725021.181442279</c:v>
                </c:pt>
                <c:pt idx="779">
                  <c:v>2725021.181442279</c:v>
                </c:pt>
                <c:pt idx="780">
                  <c:v>2725021.181442279</c:v>
                </c:pt>
                <c:pt idx="781">
                  <c:v>2725021.181442279</c:v>
                </c:pt>
                <c:pt idx="782">
                  <c:v>2725021.181442279</c:v>
                </c:pt>
                <c:pt idx="783">
                  <c:v>2725021.181442279</c:v>
                </c:pt>
                <c:pt idx="784">
                  <c:v>2725021.181442279</c:v>
                </c:pt>
                <c:pt idx="785">
                  <c:v>2725021.181442279</c:v>
                </c:pt>
                <c:pt idx="786">
                  <c:v>2725021.181442279</c:v>
                </c:pt>
                <c:pt idx="787">
                  <c:v>2725021.181442279</c:v>
                </c:pt>
                <c:pt idx="788">
                  <c:v>2725021.181442279</c:v>
                </c:pt>
                <c:pt idx="789">
                  <c:v>2725021.181442279</c:v>
                </c:pt>
                <c:pt idx="790">
                  <c:v>2725021.181442279</c:v>
                </c:pt>
                <c:pt idx="791">
                  <c:v>2725021.181442279</c:v>
                </c:pt>
                <c:pt idx="792">
                  <c:v>2725021.181442279</c:v>
                </c:pt>
                <c:pt idx="793">
                  <c:v>2725021.181442279</c:v>
                </c:pt>
                <c:pt idx="794">
                  <c:v>2725021.181442279</c:v>
                </c:pt>
                <c:pt idx="795">
                  <c:v>2725021.181442279</c:v>
                </c:pt>
                <c:pt idx="796">
                  <c:v>2725021.181442279</c:v>
                </c:pt>
                <c:pt idx="797">
                  <c:v>2725021.181442279</c:v>
                </c:pt>
                <c:pt idx="798">
                  <c:v>2725021.181442279</c:v>
                </c:pt>
                <c:pt idx="799">
                  <c:v>2725021.181442279</c:v>
                </c:pt>
                <c:pt idx="800">
                  <c:v>2725021.181442279</c:v>
                </c:pt>
                <c:pt idx="801">
                  <c:v>2725021.181442279</c:v>
                </c:pt>
                <c:pt idx="802">
                  <c:v>2725021.181442279</c:v>
                </c:pt>
                <c:pt idx="803">
                  <c:v>2725021.181442279</c:v>
                </c:pt>
                <c:pt idx="804">
                  <c:v>2725021.181442279</c:v>
                </c:pt>
                <c:pt idx="805">
                  <c:v>2725021.181442279</c:v>
                </c:pt>
                <c:pt idx="806">
                  <c:v>2725021.181442279</c:v>
                </c:pt>
                <c:pt idx="807">
                  <c:v>2725021.181442279</c:v>
                </c:pt>
                <c:pt idx="808">
                  <c:v>2725021.181442279</c:v>
                </c:pt>
                <c:pt idx="809">
                  <c:v>2725021.181442279</c:v>
                </c:pt>
                <c:pt idx="810">
                  <c:v>2725021.181442279</c:v>
                </c:pt>
                <c:pt idx="811">
                  <c:v>2725021.181442279</c:v>
                </c:pt>
                <c:pt idx="812">
                  <c:v>2725021.181442279</c:v>
                </c:pt>
                <c:pt idx="813">
                  <c:v>2725021.181442279</c:v>
                </c:pt>
                <c:pt idx="814">
                  <c:v>2725021.181442279</c:v>
                </c:pt>
                <c:pt idx="815">
                  <c:v>2725021.181442279</c:v>
                </c:pt>
                <c:pt idx="816">
                  <c:v>2725021.181442279</c:v>
                </c:pt>
                <c:pt idx="817">
                  <c:v>2725021.181442279</c:v>
                </c:pt>
                <c:pt idx="818">
                  <c:v>2725021.181442279</c:v>
                </c:pt>
                <c:pt idx="819">
                  <c:v>2725021.181442279</c:v>
                </c:pt>
                <c:pt idx="820">
                  <c:v>2725021.181442279</c:v>
                </c:pt>
                <c:pt idx="821">
                  <c:v>2725021.181442279</c:v>
                </c:pt>
                <c:pt idx="822">
                  <c:v>2725021.181442279</c:v>
                </c:pt>
                <c:pt idx="823">
                  <c:v>2725021.181442279</c:v>
                </c:pt>
                <c:pt idx="824">
                  <c:v>2725021.181442279</c:v>
                </c:pt>
                <c:pt idx="825">
                  <c:v>2725021.181442279</c:v>
                </c:pt>
                <c:pt idx="826">
                  <c:v>2725021.181442279</c:v>
                </c:pt>
                <c:pt idx="827">
                  <c:v>2725021.181442279</c:v>
                </c:pt>
                <c:pt idx="828">
                  <c:v>2725021.181442279</c:v>
                </c:pt>
                <c:pt idx="829">
                  <c:v>2725021.181442279</c:v>
                </c:pt>
                <c:pt idx="830">
                  <c:v>2725021.181442279</c:v>
                </c:pt>
                <c:pt idx="831">
                  <c:v>2725021.181442279</c:v>
                </c:pt>
                <c:pt idx="832">
                  <c:v>2725021.181442279</c:v>
                </c:pt>
                <c:pt idx="833">
                  <c:v>2725021.181442279</c:v>
                </c:pt>
                <c:pt idx="834">
                  <c:v>2725021.181442279</c:v>
                </c:pt>
                <c:pt idx="835">
                  <c:v>2725021.181442279</c:v>
                </c:pt>
                <c:pt idx="836">
                  <c:v>2725021.181442279</c:v>
                </c:pt>
                <c:pt idx="837">
                  <c:v>2725021.181442279</c:v>
                </c:pt>
                <c:pt idx="838">
                  <c:v>2725021.181442279</c:v>
                </c:pt>
                <c:pt idx="839">
                  <c:v>2725021.181442279</c:v>
                </c:pt>
                <c:pt idx="840">
                  <c:v>2725021.181442279</c:v>
                </c:pt>
                <c:pt idx="841">
                  <c:v>2725021.181442279</c:v>
                </c:pt>
                <c:pt idx="842">
                  <c:v>2725021.181442279</c:v>
                </c:pt>
                <c:pt idx="843">
                  <c:v>2725021.181442279</c:v>
                </c:pt>
                <c:pt idx="844">
                  <c:v>2725021.181442279</c:v>
                </c:pt>
                <c:pt idx="845">
                  <c:v>2725021.181442279</c:v>
                </c:pt>
                <c:pt idx="846">
                  <c:v>2725021.181442279</c:v>
                </c:pt>
                <c:pt idx="847">
                  <c:v>2725021.181442279</c:v>
                </c:pt>
                <c:pt idx="848">
                  <c:v>2725021.181442279</c:v>
                </c:pt>
                <c:pt idx="849">
                  <c:v>2725021.181442279</c:v>
                </c:pt>
                <c:pt idx="850">
                  <c:v>2725021.181442279</c:v>
                </c:pt>
                <c:pt idx="851">
                  <c:v>2725021.181442279</c:v>
                </c:pt>
                <c:pt idx="852">
                  <c:v>2725021.181442279</c:v>
                </c:pt>
                <c:pt idx="853">
                  <c:v>2725021.181442279</c:v>
                </c:pt>
                <c:pt idx="854">
                  <c:v>2725021.181442279</c:v>
                </c:pt>
                <c:pt idx="855">
                  <c:v>2725021.181442279</c:v>
                </c:pt>
                <c:pt idx="856">
                  <c:v>2725021.181442279</c:v>
                </c:pt>
                <c:pt idx="857">
                  <c:v>2725021.181442279</c:v>
                </c:pt>
                <c:pt idx="858">
                  <c:v>2725021.181442279</c:v>
                </c:pt>
                <c:pt idx="859">
                  <c:v>2725021.181442279</c:v>
                </c:pt>
                <c:pt idx="860">
                  <c:v>2725021.181442279</c:v>
                </c:pt>
                <c:pt idx="861">
                  <c:v>2725021.181442279</c:v>
                </c:pt>
                <c:pt idx="862">
                  <c:v>2725021.181442279</c:v>
                </c:pt>
                <c:pt idx="863">
                  <c:v>2725021.181442279</c:v>
                </c:pt>
                <c:pt idx="864">
                  <c:v>2725021.181442279</c:v>
                </c:pt>
                <c:pt idx="865">
                  <c:v>2725021.181442279</c:v>
                </c:pt>
                <c:pt idx="866">
                  <c:v>2725021.181442279</c:v>
                </c:pt>
                <c:pt idx="867">
                  <c:v>2725021.181442279</c:v>
                </c:pt>
                <c:pt idx="868">
                  <c:v>2725021.181442279</c:v>
                </c:pt>
                <c:pt idx="869">
                  <c:v>2725021.181442279</c:v>
                </c:pt>
                <c:pt idx="870">
                  <c:v>2725021.181442279</c:v>
                </c:pt>
                <c:pt idx="871">
                  <c:v>2725021.181442279</c:v>
                </c:pt>
                <c:pt idx="872">
                  <c:v>2725021.181442279</c:v>
                </c:pt>
                <c:pt idx="873">
                  <c:v>2725021.181442279</c:v>
                </c:pt>
                <c:pt idx="874">
                  <c:v>2725021.181442279</c:v>
                </c:pt>
                <c:pt idx="875">
                  <c:v>2725021.181442279</c:v>
                </c:pt>
                <c:pt idx="876">
                  <c:v>2725021.181442279</c:v>
                </c:pt>
                <c:pt idx="877">
                  <c:v>2725021.181442279</c:v>
                </c:pt>
                <c:pt idx="878">
                  <c:v>2725021.181442279</c:v>
                </c:pt>
                <c:pt idx="879">
                  <c:v>2725021.181442279</c:v>
                </c:pt>
                <c:pt idx="880">
                  <c:v>2725021.181442279</c:v>
                </c:pt>
                <c:pt idx="881">
                  <c:v>2725021.181442279</c:v>
                </c:pt>
                <c:pt idx="882">
                  <c:v>2725021.181442279</c:v>
                </c:pt>
                <c:pt idx="883">
                  <c:v>2725021.181442279</c:v>
                </c:pt>
                <c:pt idx="884">
                  <c:v>2725021.181442279</c:v>
                </c:pt>
                <c:pt idx="885">
                  <c:v>2725021.181442279</c:v>
                </c:pt>
                <c:pt idx="886">
                  <c:v>2725021.181442279</c:v>
                </c:pt>
                <c:pt idx="887">
                  <c:v>2725021.181442279</c:v>
                </c:pt>
                <c:pt idx="888">
                  <c:v>2725021.181442279</c:v>
                </c:pt>
                <c:pt idx="889">
                  <c:v>2725021.181442279</c:v>
                </c:pt>
                <c:pt idx="890">
                  <c:v>2725021.181442279</c:v>
                </c:pt>
                <c:pt idx="891">
                  <c:v>2725021.181442279</c:v>
                </c:pt>
                <c:pt idx="892">
                  <c:v>2725021.181442279</c:v>
                </c:pt>
                <c:pt idx="893">
                  <c:v>2725021.181442279</c:v>
                </c:pt>
                <c:pt idx="894">
                  <c:v>2725021.181442279</c:v>
                </c:pt>
                <c:pt idx="895">
                  <c:v>2725021.181442279</c:v>
                </c:pt>
                <c:pt idx="896">
                  <c:v>2725021.181442279</c:v>
                </c:pt>
                <c:pt idx="897">
                  <c:v>2725021.181442279</c:v>
                </c:pt>
                <c:pt idx="898">
                  <c:v>2725021.181442279</c:v>
                </c:pt>
                <c:pt idx="899">
                  <c:v>2725021.181442279</c:v>
                </c:pt>
                <c:pt idx="900">
                  <c:v>2725021.181442279</c:v>
                </c:pt>
                <c:pt idx="901">
                  <c:v>2725021.181442279</c:v>
                </c:pt>
                <c:pt idx="902">
                  <c:v>2725021.181442279</c:v>
                </c:pt>
                <c:pt idx="903">
                  <c:v>2725021.181442279</c:v>
                </c:pt>
                <c:pt idx="904">
                  <c:v>2725021.181442279</c:v>
                </c:pt>
                <c:pt idx="905">
                  <c:v>2725021.181442279</c:v>
                </c:pt>
                <c:pt idx="906">
                  <c:v>2725021.181442279</c:v>
                </c:pt>
                <c:pt idx="907">
                  <c:v>2725021.181442279</c:v>
                </c:pt>
                <c:pt idx="908">
                  <c:v>2725021.181442279</c:v>
                </c:pt>
                <c:pt idx="909">
                  <c:v>2725021.181442279</c:v>
                </c:pt>
                <c:pt idx="910">
                  <c:v>2725021.181442279</c:v>
                </c:pt>
                <c:pt idx="911">
                  <c:v>2725021.181442279</c:v>
                </c:pt>
                <c:pt idx="912">
                  <c:v>2725021.181442279</c:v>
                </c:pt>
                <c:pt idx="913">
                  <c:v>2725021.181442279</c:v>
                </c:pt>
                <c:pt idx="914">
                  <c:v>2725021.181442279</c:v>
                </c:pt>
                <c:pt idx="915">
                  <c:v>2725021.181442279</c:v>
                </c:pt>
                <c:pt idx="916">
                  <c:v>2725021.181442279</c:v>
                </c:pt>
                <c:pt idx="917">
                  <c:v>2725021.181442279</c:v>
                </c:pt>
                <c:pt idx="918">
                  <c:v>2725021.181442279</c:v>
                </c:pt>
                <c:pt idx="919">
                  <c:v>2725021.181442279</c:v>
                </c:pt>
                <c:pt idx="920">
                  <c:v>2725021.181442279</c:v>
                </c:pt>
                <c:pt idx="921">
                  <c:v>2725021.181442279</c:v>
                </c:pt>
                <c:pt idx="922">
                  <c:v>2725021.181442279</c:v>
                </c:pt>
                <c:pt idx="923">
                  <c:v>2725021.181442279</c:v>
                </c:pt>
                <c:pt idx="924">
                  <c:v>2725021.181442279</c:v>
                </c:pt>
                <c:pt idx="925">
                  <c:v>2725021.181442279</c:v>
                </c:pt>
                <c:pt idx="926">
                  <c:v>2725021.181442279</c:v>
                </c:pt>
                <c:pt idx="927">
                  <c:v>2725021.181442279</c:v>
                </c:pt>
                <c:pt idx="928">
                  <c:v>2725021.181442279</c:v>
                </c:pt>
                <c:pt idx="929">
                  <c:v>2725021.181442279</c:v>
                </c:pt>
                <c:pt idx="930">
                  <c:v>2725021.181442279</c:v>
                </c:pt>
                <c:pt idx="931">
                  <c:v>2725021.181442279</c:v>
                </c:pt>
                <c:pt idx="932">
                  <c:v>2725021.181442279</c:v>
                </c:pt>
                <c:pt idx="933">
                  <c:v>2725021.181442279</c:v>
                </c:pt>
                <c:pt idx="934">
                  <c:v>2725021.181442279</c:v>
                </c:pt>
                <c:pt idx="935">
                  <c:v>2725021.181442279</c:v>
                </c:pt>
                <c:pt idx="936">
                  <c:v>2725021.181442279</c:v>
                </c:pt>
                <c:pt idx="937">
                  <c:v>2725021.181442279</c:v>
                </c:pt>
                <c:pt idx="938">
                  <c:v>2725021.181442279</c:v>
                </c:pt>
                <c:pt idx="939">
                  <c:v>2725021.181442279</c:v>
                </c:pt>
                <c:pt idx="940">
                  <c:v>2725021.181442279</c:v>
                </c:pt>
                <c:pt idx="941">
                  <c:v>2725021.181442279</c:v>
                </c:pt>
                <c:pt idx="942">
                  <c:v>2725021.181442279</c:v>
                </c:pt>
                <c:pt idx="943">
                  <c:v>2725021.181442279</c:v>
                </c:pt>
                <c:pt idx="944">
                  <c:v>2725021.181442279</c:v>
                </c:pt>
                <c:pt idx="945">
                  <c:v>2725021.181442279</c:v>
                </c:pt>
                <c:pt idx="946">
                  <c:v>2725021.181442279</c:v>
                </c:pt>
                <c:pt idx="947">
                  <c:v>2725021.181442279</c:v>
                </c:pt>
                <c:pt idx="948">
                  <c:v>2725021.181442279</c:v>
                </c:pt>
                <c:pt idx="949">
                  <c:v>2725021.181442279</c:v>
                </c:pt>
                <c:pt idx="950">
                  <c:v>2725021.181442279</c:v>
                </c:pt>
                <c:pt idx="951">
                  <c:v>2725021.181442279</c:v>
                </c:pt>
                <c:pt idx="952">
                  <c:v>2725021.181442279</c:v>
                </c:pt>
                <c:pt idx="953">
                  <c:v>2725021.181442279</c:v>
                </c:pt>
                <c:pt idx="954">
                  <c:v>2725021.181442279</c:v>
                </c:pt>
                <c:pt idx="955">
                  <c:v>2725021.181442279</c:v>
                </c:pt>
                <c:pt idx="956">
                  <c:v>2725021.181442279</c:v>
                </c:pt>
                <c:pt idx="957">
                  <c:v>2725021.181442279</c:v>
                </c:pt>
                <c:pt idx="958">
                  <c:v>2725021.181442279</c:v>
                </c:pt>
                <c:pt idx="959">
                  <c:v>2725021.181442279</c:v>
                </c:pt>
                <c:pt idx="960">
                  <c:v>2725021.181442279</c:v>
                </c:pt>
                <c:pt idx="961">
                  <c:v>2725021.181442279</c:v>
                </c:pt>
                <c:pt idx="962">
                  <c:v>2725021.181442279</c:v>
                </c:pt>
                <c:pt idx="963">
                  <c:v>2725021.181442279</c:v>
                </c:pt>
                <c:pt idx="964">
                  <c:v>2725021.181442279</c:v>
                </c:pt>
                <c:pt idx="965">
                  <c:v>2725021.181442279</c:v>
                </c:pt>
                <c:pt idx="966">
                  <c:v>2725021.181442279</c:v>
                </c:pt>
                <c:pt idx="967">
                  <c:v>2725021.181442279</c:v>
                </c:pt>
                <c:pt idx="968">
                  <c:v>2725021.181442279</c:v>
                </c:pt>
                <c:pt idx="969">
                  <c:v>2725021.181442279</c:v>
                </c:pt>
                <c:pt idx="970">
                  <c:v>2725021.181442279</c:v>
                </c:pt>
                <c:pt idx="971">
                  <c:v>2725021.181442279</c:v>
                </c:pt>
                <c:pt idx="972">
                  <c:v>2725021.181442279</c:v>
                </c:pt>
                <c:pt idx="973">
                  <c:v>2725021.181442279</c:v>
                </c:pt>
                <c:pt idx="974">
                  <c:v>2725021.181442279</c:v>
                </c:pt>
                <c:pt idx="975">
                  <c:v>2725021.181442279</c:v>
                </c:pt>
                <c:pt idx="976">
                  <c:v>2725021.181442279</c:v>
                </c:pt>
                <c:pt idx="977">
                  <c:v>2725021.181442279</c:v>
                </c:pt>
                <c:pt idx="978">
                  <c:v>2725021.181442279</c:v>
                </c:pt>
                <c:pt idx="979">
                  <c:v>2725021.181442279</c:v>
                </c:pt>
                <c:pt idx="980">
                  <c:v>2725021.181442279</c:v>
                </c:pt>
                <c:pt idx="981">
                  <c:v>2725021.181442279</c:v>
                </c:pt>
                <c:pt idx="982">
                  <c:v>2725021.181442279</c:v>
                </c:pt>
                <c:pt idx="983">
                  <c:v>2725021.181442279</c:v>
                </c:pt>
                <c:pt idx="984">
                  <c:v>2725021.181442279</c:v>
                </c:pt>
                <c:pt idx="985">
                  <c:v>2725021.181442279</c:v>
                </c:pt>
                <c:pt idx="986">
                  <c:v>2725021.181442279</c:v>
                </c:pt>
                <c:pt idx="987">
                  <c:v>2725021.181442279</c:v>
                </c:pt>
                <c:pt idx="988">
                  <c:v>2725021.181442279</c:v>
                </c:pt>
                <c:pt idx="989">
                  <c:v>2725021.181442279</c:v>
                </c:pt>
                <c:pt idx="990">
                  <c:v>2725021.181442279</c:v>
                </c:pt>
                <c:pt idx="991">
                  <c:v>2725021.181442279</c:v>
                </c:pt>
                <c:pt idx="992">
                  <c:v>2725021.181442279</c:v>
                </c:pt>
                <c:pt idx="993">
                  <c:v>2725021.181442279</c:v>
                </c:pt>
                <c:pt idx="994">
                  <c:v>2725021.181442279</c:v>
                </c:pt>
                <c:pt idx="995">
                  <c:v>2725021.181442279</c:v>
                </c:pt>
                <c:pt idx="996">
                  <c:v>2725021.181442279</c:v>
                </c:pt>
                <c:pt idx="997">
                  <c:v>2725021.181442279</c:v>
                </c:pt>
                <c:pt idx="998">
                  <c:v>2725021.181442279</c:v>
                </c:pt>
                <c:pt idx="999">
                  <c:v>2725021.181442279</c:v>
                </c:pt>
                <c:pt idx="1000">
                  <c:v>2725021.181442279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1669406.466994912</c:v>
                </c:pt>
                <c:pt idx="1">
                  <c:v>16694064.66994911</c:v>
                </c:pt>
                <c:pt idx="2">
                  <c:v>15466741.96492023</c:v>
                </c:pt>
                <c:pt idx="3">
                  <c:v>14436730.85888723</c:v>
                </c:pt>
                <c:pt idx="4">
                  <c:v>14147830.85281991</c:v>
                </c:pt>
                <c:pt idx="5">
                  <c:v>13605163.41978168</c:v>
                </c:pt>
                <c:pt idx="6">
                  <c:v>13336682.29031931</c:v>
                </c:pt>
                <c:pt idx="7">
                  <c:v>12813458.8081709</c:v>
                </c:pt>
                <c:pt idx="8">
                  <c:v>12553681.31633956</c:v>
                </c:pt>
                <c:pt idx="9">
                  <c:v>12040985.57587388</c:v>
                </c:pt>
                <c:pt idx="10">
                  <c:v>11786442.12244444</c:v>
                </c:pt>
                <c:pt idx="11">
                  <c:v>11281182.93131489</c:v>
                </c:pt>
                <c:pt idx="12">
                  <c:v>11030443.84536252</c:v>
                </c:pt>
                <c:pt idx="13">
                  <c:v>10531233.70208154</c:v>
                </c:pt>
                <c:pt idx="14">
                  <c:v>10283627.99906872</c:v>
                </c:pt>
                <c:pt idx="15">
                  <c:v>9789808.45537184</c:v>
                </c:pt>
                <c:pt idx="16">
                  <c:v>9545034.162347302</c:v>
                </c:pt>
                <c:pt idx="17">
                  <c:v>9056359.322076324</c:v>
                </c:pt>
                <c:pt idx="18">
                  <c:v>8347032.334974556</c:v>
                </c:pt>
                <c:pt idx="19">
                  <c:v>7380079.398395175</c:v>
                </c:pt>
                <c:pt idx="20">
                  <c:v>6916588.432811719</c:v>
                </c:pt>
                <c:pt idx="21">
                  <c:v>6501840.803487082</c:v>
                </c:pt>
                <c:pt idx="22">
                  <c:v>6445771.334353738</c:v>
                </c:pt>
                <c:pt idx="23">
                  <c:v>6442269.206813658</c:v>
                </c:pt>
                <c:pt idx="24">
                  <c:v>6266751.841181166</c:v>
                </c:pt>
                <c:pt idx="25">
                  <c:v>6261662.412681846</c:v>
                </c:pt>
                <c:pt idx="26">
                  <c:v>6092519.697102088</c:v>
                </c:pt>
                <c:pt idx="27">
                  <c:v>6086175.723355239</c:v>
                </c:pt>
                <c:pt idx="28">
                  <c:v>5914290.400076511</c:v>
                </c:pt>
                <c:pt idx="29">
                  <c:v>5907089.579425779</c:v>
                </c:pt>
                <c:pt idx="30">
                  <c:v>5731800.360077969</c:v>
                </c:pt>
                <c:pt idx="31">
                  <c:v>5724069.28668135</c:v>
                </c:pt>
                <c:pt idx="32">
                  <c:v>5546510.014897729</c:v>
                </c:pt>
                <c:pt idx="33">
                  <c:v>5538403.575077374</c:v>
                </c:pt>
                <c:pt idx="34">
                  <c:v>5359883.855667893</c:v>
                </c:pt>
                <c:pt idx="35">
                  <c:v>5374905.229744401</c:v>
                </c:pt>
                <c:pt idx="36">
                  <c:v>5015494.441913024</c:v>
                </c:pt>
                <c:pt idx="37">
                  <c:v>4662389.676046911</c:v>
                </c:pt>
                <c:pt idx="38">
                  <c:v>4440213.481099656</c:v>
                </c:pt>
                <c:pt idx="39">
                  <c:v>4252161.02106586</c:v>
                </c:pt>
                <c:pt idx="40">
                  <c:v>4067877.217026446</c:v>
                </c:pt>
                <c:pt idx="41">
                  <c:v>4025626.293340652</c:v>
                </c:pt>
                <c:pt idx="42">
                  <c:v>4023574.292620412</c:v>
                </c:pt>
                <c:pt idx="43">
                  <c:v>3933117.764756058</c:v>
                </c:pt>
                <c:pt idx="44">
                  <c:v>3935648.977914365</c:v>
                </c:pt>
                <c:pt idx="45">
                  <c:v>3836724.186364755</c:v>
                </c:pt>
                <c:pt idx="46">
                  <c:v>3795997.394554966</c:v>
                </c:pt>
                <c:pt idx="47">
                  <c:v>3798850.392422618</c:v>
                </c:pt>
                <c:pt idx="48">
                  <c:v>3707865.362306085</c:v>
                </c:pt>
                <c:pt idx="49">
                  <c:v>3710318.879447483</c:v>
                </c:pt>
                <c:pt idx="50">
                  <c:v>3608871.63875484</c:v>
                </c:pt>
                <c:pt idx="51">
                  <c:v>3512693.860889361</c:v>
                </c:pt>
                <c:pt idx="52">
                  <c:v>3476879.555310634</c:v>
                </c:pt>
                <c:pt idx="53">
                  <c:v>3477864.630190385</c:v>
                </c:pt>
                <c:pt idx="54">
                  <c:v>3394502.989921269</c:v>
                </c:pt>
                <c:pt idx="55">
                  <c:v>3236371.209979502</c:v>
                </c:pt>
                <c:pt idx="56">
                  <c:v>3126393.885461418</c:v>
                </c:pt>
                <c:pt idx="57">
                  <c:v>3011624.816595476</c:v>
                </c:pt>
                <c:pt idx="58">
                  <c:v>2908895.733317757</c:v>
                </c:pt>
                <c:pt idx="59">
                  <c:v>2860850.259545805</c:v>
                </c:pt>
                <c:pt idx="60">
                  <c:v>2833281.130610677</c:v>
                </c:pt>
                <c:pt idx="61">
                  <c:v>2834480.941538671</c:v>
                </c:pt>
                <c:pt idx="62">
                  <c:v>2766404.414021583</c:v>
                </c:pt>
                <c:pt idx="63">
                  <c:v>2750132.932811626</c:v>
                </c:pt>
                <c:pt idx="64">
                  <c:v>2747867.390602076</c:v>
                </c:pt>
                <c:pt idx="65">
                  <c:v>2680055.400829749</c:v>
                </c:pt>
                <c:pt idx="66">
                  <c:v>2665927.232521993</c:v>
                </c:pt>
                <c:pt idx="67">
                  <c:v>2671817.22255789</c:v>
                </c:pt>
                <c:pt idx="68">
                  <c:v>2604436.918569237</c:v>
                </c:pt>
                <c:pt idx="69">
                  <c:v>2543058.152545922</c:v>
                </c:pt>
                <c:pt idx="70">
                  <c:v>2487096.432809254</c:v>
                </c:pt>
                <c:pt idx="71">
                  <c:v>2471327.972254778</c:v>
                </c:pt>
                <c:pt idx="72">
                  <c:v>2474263.038367659</c:v>
                </c:pt>
                <c:pt idx="73">
                  <c:v>2425630.203643209</c:v>
                </c:pt>
                <c:pt idx="74">
                  <c:v>2344508.887987197</c:v>
                </c:pt>
                <c:pt idx="75">
                  <c:v>2287055.363397649</c:v>
                </c:pt>
                <c:pt idx="76">
                  <c:v>2220092.328715035</c:v>
                </c:pt>
                <c:pt idx="77">
                  <c:v>2191092.628152148</c:v>
                </c:pt>
                <c:pt idx="78">
                  <c:v>2166626.611319278</c:v>
                </c:pt>
                <c:pt idx="79">
                  <c:v>2168318.057316225</c:v>
                </c:pt>
                <c:pt idx="80">
                  <c:v>2118027.752439308</c:v>
                </c:pt>
                <c:pt idx="81">
                  <c:v>2090995.612412319</c:v>
                </c:pt>
                <c:pt idx="82">
                  <c:v>2075370.674222275</c:v>
                </c:pt>
                <c:pt idx="83">
                  <c:v>2076775.441124219</c:v>
                </c:pt>
                <c:pt idx="84">
                  <c:v>2029278.215375872</c:v>
                </c:pt>
                <c:pt idx="85">
                  <c:v>2013623.256597544</c:v>
                </c:pt>
                <c:pt idx="86">
                  <c:v>2013368.849921051</c:v>
                </c:pt>
                <c:pt idx="87">
                  <c:v>1962901.886634836</c:v>
                </c:pt>
                <c:pt idx="88">
                  <c:v>1926532.902793059</c:v>
                </c:pt>
                <c:pt idx="89">
                  <c:v>1898947.709096987</c:v>
                </c:pt>
                <c:pt idx="90">
                  <c:v>1886159.840974032</c:v>
                </c:pt>
                <c:pt idx="91">
                  <c:v>1885142.401170672</c:v>
                </c:pt>
                <c:pt idx="92">
                  <c:v>1840640.116567898</c:v>
                </c:pt>
                <c:pt idx="93">
                  <c:v>1802782.361551027</c:v>
                </c:pt>
                <c:pt idx="94">
                  <c:v>1760849.553995061</c:v>
                </c:pt>
                <c:pt idx="95">
                  <c:v>1753111.631192509</c:v>
                </c:pt>
                <c:pt idx="96">
                  <c:v>1752447.67063678</c:v>
                </c:pt>
                <c:pt idx="97">
                  <c:v>1723983.292399705</c:v>
                </c:pt>
                <c:pt idx="98">
                  <c:v>1703685.334291629</c:v>
                </c:pt>
                <c:pt idx="99">
                  <c:v>1671206.596348864</c:v>
                </c:pt>
                <c:pt idx="100">
                  <c:v>1651588.370352195</c:v>
                </c:pt>
                <c:pt idx="101">
                  <c:v>1640843.891835735</c:v>
                </c:pt>
                <c:pt idx="102">
                  <c:v>1641843.075916504</c:v>
                </c:pt>
                <c:pt idx="103">
                  <c:v>1608794.720365395</c:v>
                </c:pt>
                <c:pt idx="104">
                  <c:v>1588739.918423802</c:v>
                </c:pt>
                <c:pt idx="105">
                  <c:v>1560749.533032441</c:v>
                </c:pt>
                <c:pt idx="106">
                  <c:v>1537695.907761821</c:v>
                </c:pt>
                <c:pt idx="107">
                  <c:v>1519005.692556184</c:v>
                </c:pt>
                <c:pt idx="108">
                  <c:v>1511762.362847918</c:v>
                </c:pt>
                <c:pt idx="109">
                  <c:v>1512019.074386877</c:v>
                </c:pt>
                <c:pt idx="110">
                  <c:v>1483007.203201361</c:v>
                </c:pt>
                <c:pt idx="111">
                  <c:v>1461768.850208387</c:v>
                </c:pt>
                <c:pt idx="112">
                  <c:v>1434377.788485086</c:v>
                </c:pt>
                <c:pt idx="113">
                  <c:v>1422265.602406242</c:v>
                </c:pt>
                <c:pt idx="114">
                  <c:v>1423250.168098367</c:v>
                </c:pt>
                <c:pt idx="115">
                  <c:v>1416930.145710299</c:v>
                </c:pt>
                <c:pt idx="116">
                  <c:v>1417072.410760063</c:v>
                </c:pt>
                <c:pt idx="117">
                  <c:v>1396096.448752135</c:v>
                </c:pt>
                <c:pt idx="118">
                  <c:v>1373438.923145209</c:v>
                </c:pt>
                <c:pt idx="119">
                  <c:v>1358243.521324077</c:v>
                </c:pt>
                <c:pt idx="120">
                  <c:v>1349345.968682499</c:v>
                </c:pt>
                <c:pt idx="121">
                  <c:v>1349818.693576423</c:v>
                </c:pt>
                <c:pt idx="122">
                  <c:v>1326524.08319039</c:v>
                </c:pt>
                <c:pt idx="123">
                  <c:v>1311490.545036488</c:v>
                </c:pt>
                <c:pt idx="124">
                  <c:v>1291291.722539814</c:v>
                </c:pt>
                <c:pt idx="125">
                  <c:v>1274678.730755874</c:v>
                </c:pt>
                <c:pt idx="126">
                  <c:v>1262751.737096176</c:v>
                </c:pt>
                <c:pt idx="127">
                  <c:v>1252647.526672521</c:v>
                </c:pt>
                <c:pt idx="128">
                  <c:v>1235962.787305153</c:v>
                </c:pt>
                <c:pt idx="129">
                  <c:v>1220831.698402006</c:v>
                </c:pt>
                <c:pt idx="130">
                  <c:v>1201318.55583201</c:v>
                </c:pt>
                <c:pt idx="131">
                  <c:v>1192267.482347051</c:v>
                </c:pt>
                <c:pt idx="132">
                  <c:v>1185318.909815946</c:v>
                </c:pt>
                <c:pt idx="133">
                  <c:v>1185061.871309007</c:v>
                </c:pt>
                <c:pt idx="134">
                  <c:v>1176489.616555564</c:v>
                </c:pt>
                <c:pt idx="135">
                  <c:v>1164031.641752118</c:v>
                </c:pt>
                <c:pt idx="136">
                  <c:v>1148445.721254549</c:v>
                </c:pt>
                <c:pt idx="137">
                  <c:v>1138392.893006114</c:v>
                </c:pt>
                <c:pt idx="138">
                  <c:v>1133080.960455374</c:v>
                </c:pt>
                <c:pt idx="139">
                  <c:v>1133321.653756747</c:v>
                </c:pt>
                <c:pt idx="140">
                  <c:v>1117493.774714825</c:v>
                </c:pt>
                <c:pt idx="141">
                  <c:v>1107169.18267575</c:v>
                </c:pt>
                <c:pt idx="142">
                  <c:v>1093203.981981514</c:v>
                </c:pt>
                <c:pt idx="143">
                  <c:v>1081180.198327662</c:v>
                </c:pt>
                <c:pt idx="144">
                  <c:v>1071617.896568967</c:v>
                </c:pt>
                <c:pt idx="145">
                  <c:v>1064648.57953262</c:v>
                </c:pt>
                <c:pt idx="146">
                  <c:v>1051586.527909982</c:v>
                </c:pt>
                <c:pt idx="147">
                  <c:v>1040948.089577611</c:v>
                </c:pt>
                <c:pt idx="148">
                  <c:v>1027537.409725028</c:v>
                </c:pt>
                <c:pt idx="149">
                  <c:v>1021742.003164452</c:v>
                </c:pt>
                <c:pt idx="150">
                  <c:v>1015018.204213588</c:v>
                </c:pt>
                <c:pt idx="151">
                  <c:v>1008599.704887481</c:v>
                </c:pt>
                <c:pt idx="152">
                  <c:v>1007148.326925101</c:v>
                </c:pt>
                <c:pt idx="153">
                  <c:v>1007006.146803276</c:v>
                </c:pt>
                <c:pt idx="154">
                  <c:v>997631.0462911143</c:v>
                </c:pt>
                <c:pt idx="155">
                  <c:v>985915.8775896061</c:v>
                </c:pt>
                <c:pt idx="156">
                  <c:v>980098.9751288278</c:v>
                </c:pt>
                <c:pt idx="157">
                  <c:v>973146.1750960967</c:v>
                </c:pt>
                <c:pt idx="158">
                  <c:v>962625.0468998378</c:v>
                </c:pt>
                <c:pt idx="159">
                  <c:v>954529.2824744101</c:v>
                </c:pt>
                <c:pt idx="160">
                  <c:v>943832.9857638858</c:v>
                </c:pt>
                <c:pt idx="161">
                  <c:v>935315.1543987805</c:v>
                </c:pt>
                <c:pt idx="162">
                  <c:v>929441.5198848342</c:v>
                </c:pt>
                <c:pt idx="163">
                  <c:v>924329.3170051924</c:v>
                </c:pt>
                <c:pt idx="164">
                  <c:v>916881.4667929381</c:v>
                </c:pt>
                <c:pt idx="165">
                  <c:v>910257.1357193643</c:v>
                </c:pt>
                <c:pt idx="166">
                  <c:v>899058.001367136</c:v>
                </c:pt>
                <c:pt idx="167">
                  <c:v>893651.3588300566</c:v>
                </c:pt>
                <c:pt idx="168">
                  <c:v>889414.7183824549</c:v>
                </c:pt>
                <c:pt idx="169">
                  <c:v>884100.5840339342</c:v>
                </c:pt>
                <c:pt idx="170">
                  <c:v>880027.3633586426</c:v>
                </c:pt>
                <c:pt idx="171">
                  <c:v>877262.8405446489</c:v>
                </c:pt>
                <c:pt idx="172">
                  <c:v>877468.4639222986</c:v>
                </c:pt>
                <c:pt idx="173">
                  <c:v>869285.7260657036</c:v>
                </c:pt>
                <c:pt idx="174">
                  <c:v>861415.0925913726</c:v>
                </c:pt>
                <c:pt idx="175">
                  <c:v>856862.7974955438</c:v>
                </c:pt>
                <c:pt idx="176">
                  <c:v>849243.9320740185</c:v>
                </c:pt>
                <c:pt idx="177">
                  <c:v>844393.2480469737</c:v>
                </c:pt>
                <c:pt idx="178">
                  <c:v>837270.6992863993</c:v>
                </c:pt>
                <c:pt idx="179">
                  <c:v>830628.6364152285</c:v>
                </c:pt>
                <c:pt idx="180">
                  <c:v>825657.9473483677</c:v>
                </c:pt>
                <c:pt idx="181">
                  <c:v>822549.5410414208</c:v>
                </c:pt>
                <c:pt idx="182">
                  <c:v>822488.2566563523</c:v>
                </c:pt>
                <c:pt idx="183">
                  <c:v>813437.799732607</c:v>
                </c:pt>
                <c:pt idx="184">
                  <c:v>806680.3540978724</c:v>
                </c:pt>
                <c:pt idx="185">
                  <c:v>803124.7836461153</c:v>
                </c:pt>
                <c:pt idx="186">
                  <c:v>799004.1243669147</c:v>
                </c:pt>
                <c:pt idx="187">
                  <c:v>795003.8494484784</c:v>
                </c:pt>
                <c:pt idx="188">
                  <c:v>791471.8325024393</c:v>
                </c:pt>
                <c:pt idx="189">
                  <c:v>791124.9034718305</c:v>
                </c:pt>
                <c:pt idx="190">
                  <c:v>791055.7924775365</c:v>
                </c:pt>
                <c:pt idx="191">
                  <c:v>786482.0442629007</c:v>
                </c:pt>
                <c:pt idx="192">
                  <c:v>780141.7395284636</c:v>
                </c:pt>
                <c:pt idx="193">
                  <c:v>776303.4884934865</c:v>
                </c:pt>
                <c:pt idx="194">
                  <c:v>770729.4474607261</c:v>
                </c:pt>
                <c:pt idx="195">
                  <c:v>765744.6904468966</c:v>
                </c:pt>
                <c:pt idx="196">
                  <c:v>759544.8974322864</c:v>
                </c:pt>
                <c:pt idx="197">
                  <c:v>755533.8967854677</c:v>
                </c:pt>
                <c:pt idx="198">
                  <c:v>753051.4344088933</c:v>
                </c:pt>
                <c:pt idx="199">
                  <c:v>753049.3275879622</c:v>
                </c:pt>
                <c:pt idx="200">
                  <c:v>750425.5128384648</c:v>
                </c:pt>
                <c:pt idx="201">
                  <c:v>751922.1574730144</c:v>
                </c:pt>
                <c:pt idx="202">
                  <c:v>746704.159734007</c:v>
                </c:pt>
                <c:pt idx="203">
                  <c:v>743054.86413123</c:v>
                </c:pt>
                <c:pt idx="204">
                  <c:v>741114.2050638362</c:v>
                </c:pt>
                <c:pt idx="205">
                  <c:v>738313.0074302277</c:v>
                </c:pt>
                <c:pt idx="206">
                  <c:v>736178.0262912839</c:v>
                </c:pt>
                <c:pt idx="207">
                  <c:v>736355.1241807851</c:v>
                </c:pt>
                <c:pt idx="208">
                  <c:v>733643.9116660745</c:v>
                </c:pt>
                <c:pt idx="209">
                  <c:v>732930.528679969</c:v>
                </c:pt>
                <c:pt idx="210">
                  <c:v>728406.3538038721</c:v>
                </c:pt>
                <c:pt idx="211">
                  <c:v>726460.7331374431</c:v>
                </c:pt>
                <c:pt idx="212">
                  <c:v>722631.8124871984</c:v>
                </c:pt>
                <c:pt idx="213">
                  <c:v>721806.2952866638</c:v>
                </c:pt>
                <c:pt idx="214">
                  <c:v>720056.796684292</c:v>
                </c:pt>
                <c:pt idx="215">
                  <c:v>717324.886336152</c:v>
                </c:pt>
                <c:pt idx="216">
                  <c:v>715443.6362860823</c:v>
                </c:pt>
                <c:pt idx="217">
                  <c:v>715348.600375187</c:v>
                </c:pt>
                <c:pt idx="218">
                  <c:v>709883.5754421488</c:v>
                </c:pt>
                <c:pt idx="219">
                  <c:v>714847.6803251791</c:v>
                </c:pt>
                <c:pt idx="220">
                  <c:v>712175.5784005219</c:v>
                </c:pt>
                <c:pt idx="221">
                  <c:v>712077.440552625</c:v>
                </c:pt>
                <c:pt idx="222">
                  <c:v>710450.0855406399</c:v>
                </c:pt>
                <c:pt idx="223">
                  <c:v>709830.6874630918</c:v>
                </c:pt>
                <c:pt idx="224">
                  <c:v>709519.9727524801</c:v>
                </c:pt>
                <c:pt idx="225">
                  <c:v>709464.7928809481</c:v>
                </c:pt>
                <c:pt idx="226">
                  <c:v>710397.2204709755</c:v>
                </c:pt>
                <c:pt idx="227">
                  <c:v>711587.4224811585</c:v>
                </c:pt>
                <c:pt idx="228">
                  <c:v>711720.6981861853</c:v>
                </c:pt>
                <c:pt idx="229">
                  <c:v>711264.2865880023</c:v>
                </c:pt>
                <c:pt idx="230">
                  <c:v>711809.5588892279</c:v>
                </c:pt>
                <c:pt idx="231">
                  <c:v>710035.2055542611</c:v>
                </c:pt>
                <c:pt idx="232">
                  <c:v>708587.1149247785</c:v>
                </c:pt>
                <c:pt idx="233">
                  <c:v>709197.636299861</c:v>
                </c:pt>
                <c:pt idx="234">
                  <c:v>711981.8654177701</c:v>
                </c:pt>
                <c:pt idx="235">
                  <c:v>705510.2751546962</c:v>
                </c:pt>
                <c:pt idx="236">
                  <c:v>704595.9781105479</c:v>
                </c:pt>
                <c:pt idx="237">
                  <c:v>705391.6577820303</c:v>
                </c:pt>
                <c:pt idx="238">
                  <c:v>705440.6753732035</c:v>
                </c:pt>
                <c:pt idx="239">
                  <c:v>703463.9401582112</c:v>
                </c:pt>
                <c:pt idx="240">
                  <c:v>703732.3144509016</c:v>
                </c:pt>
                <c:pt idx="241">
                  <c:v>703777.6988604285</c:v>
                </c:pt>
                <c:pt idx="242">
                  <c:v>702506.0724889035</c:v>
                </c:pt>
                <c:pt idx="243">
                  <c:v>702929.2855413235</c:v>
                </c:pt>
                <c:pt idx="244">
                  <c:v>703288.6056015033</c:v>
                </c:pt>
                <c:pt idx="245">
                  <c:v>702244.1608749796</c:v>
                </c:pt>
                <c:pt idx="246">
                  <c:v>697659.8682517685</c:v>
                </c:pt>
                <c:pt idx="247">
                  <c:v>696707.4392619287</c:v>
                </c:pt>
                <c:pt idx="248">
                  <c:v>695675.1775979056</c:v>
                </c:pt>
                <c:pt idx="249">
                  <c:v>694024.5034069821</c:v>
                </c:pt>
                <c:pt idx="250">
                  <c:v>694652.7033901704</c:v>
                </c:pt>
                <c:pt idx="251">
                  <c:v>693937.792094204</c:v>
                </c:pt>
                <c:pt idx="252">
                  <c:v>695990.0666740888</c:v>
                </c:pt>
                <c:pt idx="253">
                  <c:v>700574.4418879986</c:v>
                </c:pt>
                <c:pt idx="254">
                  <c:v>701581.9630810213</c:v>
                </c:pt>
                <c:pt idx="255">
                  <c:v>702955.7629631138</c:v>
                </c:pt>
                <c:pt idx="256">
                  <c:v>702151.3381822918</c:v>
                </c:pt>
                <c:pt idx="257">
                  <c:v>704350.6501845518</c:v>
                </c:pt>
                <c:pt idx="258">
                  <c:v>705662.0708743024</c:v>
                </c:pt>
                <c:pt idx="259">
                  <c:v>704350.1230140717</c:v>
                </c:pt>
                <c:pt idx="260">
                  <c:v>704289.0779168007</c:v>
                </c:pt>
                <c:pt idx="261">
                  <c:v>704560.6689543576</c:v>
                </c:pt>
                <c:pt idx="262">
                  <c:v>706043.6075560534</c:v>
                </c:pt>
                <c:pt idx="263">
                  <c:v>705891.3033250148</c:v>
                </c:pt>
                <c:pt idx="264">
                  <c:v>711964.05388807</c:v>
                </c:pt>
                <c:pt idx="265">
                  <c:v>706932.3704024722</c:v>
                </c:pt>
                <c:pt idx="266">
                  <c:v>704779.5552826768</c:v>
                </c:pt>
                <c:pt idx="267">
                  <c:v>703361.4458768253</c:v>
                </c:pt>
                <c:pt idx="268">
                  <c:v>703218.5701715116</c:v>
                </c:pt>
                <c:pt idx="269">
                  <c:v>703106.7021803263</c:v>
                </c:pt>
                <c:pt idx="270">
                  <c:v>700624.8500630514</c:v>
                </c:pt>
                <c:pt idx="271">
                  <c:v>699798.5539901964</c:v>
                </c:pt>
                <c:pt idx="272">
                  <c:v>696060.4840129236</c:v>
                </c:pt>
                <c:pt idx="273">
                  <c:v>701460.7238658332</c:v>
                </c:pt>
                <c:pt idx="274">
                  <c:v>701050.3921847988</c:v>
                </c:pt>
                <c:pt idx="275">
                  <c:v>700886.5684980908</c:v>
                </c:pt>
                <c:pt idx="276">
                  <c:v>698577.0852935454</c:v>
                </c:pt>
                <c:pt idx="277">
                  <c:v>700667.0610565136</c:v>
                </c:pt>
                <c:pt idx="278">
                  <c:v>705517.6302096798</c:v>
                </c:pt>
                <c:pt idx="279">
                  <c:v>706249.5678097617</c:v>
                </c:pt>
                <c:pt idx="280">
                  <c:v>706206.8666272848</c:v>
                </c:pt>
                <c:pt idx="281">
                  <c:v>705279.464939657</c:v>
                </c:pt>
                <c:pt idx="282">
                  <c:v>704376.6544099896</c:v>
                </c:pt>
                <c:pt idx="283">
                  <c:v>704711.4553478367</c:v>
                </c:pt>
                <c:pt idx="284">
                  <c:v>704761.8112164176</c:v>
                </c:pt>
                <c:pt idx="285">
                  <c:v>707728.0089171067</c:v>
                </c:pt>
                <c:pt idx="286">
                  <c:v>704322.8766370676</c:v>
                </c:pt>
                <c:pt idx="287">
                  <c:v>704630.7904783878</c:v>
                </c:pt>
                <c:pt idx="288">
                  <c:v>706938.4502633085</c:v>
                </c:pt>
                <c:pt idx="289">
                  <c:v>703096.8717295176</c:v>
                </c:pt>
                <c:pt idx="290">
                  <c:v>703554.358245346</c:v>
                </c:pt>
                <c:pt idx="291">
                  <c:v>700031.6037425048</c:v>
                </c:pt>
                <c:pt idx="292">
                  <c:v>702276.1559772294</c:v>
                </c:pt>
                <c:pt idx="293">
                  <c:v>702300.9277665742</c:v>
                </c:pt>
                <c:pt idx="294">
                  <c:v>703002.370758564</c:v>
                </c:pt>
                <c:pt idx="295">
                  <c:v>702559.7369955366</c:v>
                </c:pt>
                <c:pt idx="296">
                  <c:v>700272.7492833583</c:v>
                </c:pt>
                <c:pt idx="297">
                  <c:v>702517.153853423</c:v>
                </c:pt>
                <c:pt idx="298">
                  <c:v>704064.3384288584</c:v>
                </c:pt>
                <c:pt idx="299">
                  <c:v>704406.0849599742</c:v>
                </c:pt>
                <c:pt idx="300">
                  <c:v>703987.7608173609</c:v>
                </c:pt>
                <c:pt idx="301">
                  <c:v>704271.9292841341</c:v>
                </c:pt>
                <c:pt idx="302">
                  <c:v>704089.0375715984</c:v>
                </c:pt>
                <c:pt idx="303">
                  <c:v>704200.8293655104</c:v>
                </c:pt>
                <c:pt idx="304">
                  <c:v>705831.3416851975</c:v>
                </c:pt>
                <c:pt idx="305">
                  <c:v>704264.81610065</c:v>
                </c:pt>
                <c:pt idx="306">
                  <c:v>703704.8649610749</c:v>
                </c:pt>
                <c:pt idx="307">
                  <c:v>704530.0580800407</c:v>
                </c:pt>
                <c:pt idx="308">
                  <c:v>704300.5121581501</c:v>
                </c:pt>
                <c:pt idx="309">
                  <c:v>703559.8964836625</c:v>
                </c:pt>
                <c:pt idx="310">
                  <c:v>704094.227337032</c:v>
                </c:pt>
                <c:pt idx="311">
                  <c:v>702440.2856253256</c:v>
                </c:pt>
                <c:pt idx="312">
                  <c:v>702697.3900890179</c:v>
                </c:pt>
                <c:pt idx="313">
                  <c:v>701844.0618665541</c:v>
                </c:pt>
                <c:pt idx="314">
                  <c:v>700335.8870782679</c:v>
                </c:pt>
                <c:pt idx="315">
                  <c:v>702663.8653303055</c:v>
                </c:pt>
                <c:pt idx="316">
                  <c:v>701308.1595879383</c:v>
                </c:pt>
                <c:pt idx="317">
                  <c:v>702310.4278032079</c:v>
                </c:pt>
                <c:pt idx="318">
                  <c:v>702132.2273868913</c:v>
                </c:pt>
                <c:pt idx="319">
                  <c:v>702918.5902881409</c:v>
                </c:pt>
                <c:pt idx="320">
                  <c:v>702881.2317304362</c:v>
                </c:pt>
                <c:pt idx="321">
                  <c:v>703261.2476962061</c:v>
                </c:pt>
                <c:pt idx="322">
                  <c:v>703581.3230306185</c:v>
                </c:pt>
                <c:pt idx="323">
                  <c:v>703550.1698977221</c:v>
                </c:pt>
                <c:pt idx="324">
                  <c:v>703470.9773963452</c:v>
                </c:pt>
                <c:pt idx="325">
                  <c:v>704437.2739581707</c:v>
                </c:pt>
                <c:pt idx="326">
                  <c:v>703225.1579057192</c:v>
                </c:pt>
                <c:pt idx="327">
                  <c:v>703740.2435136603</c:v>
                </c:pt>
                <c:pt idx="328">
                  <c:v>703872.5224542886</c:v>
                </c:pt>
                <c:pt idx="329">
                  <c:v>704510.0248371835</c:v>
                </c:pt>
                <c:pt idx="330">
                  <c:v>705754.6277431849</c:v>
                </c:pt>
                <c:pt idx="331">
                  <c:v>706817.0731192498</c:v>
                </c:pt>
                <c:pt idx="332">
                  <c:v>704272.001977412</c:v>
                </c:pt>
                <c:pt idx="333">
                  <c:v>706106.874975591</c:v>
                </c:pt>
                <c:pt idx="334">
                  <c:v>704059.7365343858</c:v>
                </c:pt>
                <c:pt idx="335">
                  <c:v>702218.7256727632</c:v>
                </c:pt>
                <c:pt idx="336">
                  <c:v>702195.8076579032</c:v>
                </c:pt>
                <c:pt idx="337">
                  <c:v>701936.2135862034</c:v>
                </c:pt>
                <c:pt idx="338">
                  <c:v>701748.3446866502</c:v>
                </c:pt>
                <c:pt idx="339">
                  <c:v>702319.0325454123</c:v>
                </c:pt>
                <c:pt idx="340">
                  <c:v>701604.8360578531</c:v>
                </c:pt>
                <c:pt idx="341">
                  <c:v>700938.9668218041</c:v>
                </c:pt>
                <c:pt idx="342">
                  <c:v>700680.7381714106</c:v>
                </c:pt>
                <c:pt idx="343">
                  <c:v>700317.1138909169</c:v>
                </c:pt>
                <c:pt idx="344">
                  <c:v>700965.6968112767</c:v>
                </c:pt>
                <c:pt idx="345">
                  <c:v>700605.5046415621</c:v>
                </c:pt>
                <c:pt idx="346">
                  <c:v>701045.1293269004</c:v>
                </c:pt>
                <c:pt idx="347">
                  <c:v>700089.5971057704</c:v>
                </c:pt>
                <c:pt idx="348">
                  <c:v>701864.4225806183</c:v>
                </c:pt>
                <c:pt idx="349">
                  <c:v>701792.2030628052</c:v>
                </c:pt>
                <c:pt idx="350">
                  <c:v>701503.6918167972</c:v>
                </c:pt>
                <c:pt idx="351">
                  <c:v>702434.0966475953</c:v>
                </c:pt>
                <c:pt idx="352">
                  <c:v>702892.0316701956</c:v>
                </c:pt>
                <c:pt idx="353">
                  <c:v>702798.7054118278</c:v>
                </c:pt>
                <c:pt idx="354">
                  <c:v>704510.8500447418</c:v>
                </c:pt>
                <c:pt idx="355">
                  <c:v>704528.8599340566</c:v>
                </c:pt>
                <c:pt idx="356">
                  <c:v>703216.2941026535</c:v>
                </c:pt>
                <c:pt idx="357">
                  <c:v>703124.3985905936</c:v>
                </c:pt>
                <c:pt idx="358">
                  <c:v>702692.6371516609</c:v>
                </c:pt>
                <c:pt idx="359">
                  <c:v>702881.8756534433</c:v>
                </c:pt>
                <c:pt idx="360">
                  <c:v>703128.5971640147</c:v>
                </c:pt>
                <c:pt idx="361">
                  <c:v>702244.1717999293</c:v>
                </c:pt>
                <c:pt idx="362">
                  <c:v>701554.2249684277</c:v>
                </c:pt>
                <c:pt idx="363">
                  <c:v>701740.3689736581</c:v>
                </c:pt>
                <c:pt idx="364">
                  <c:v>702158.806213321</c:v>
                </c:pt>
                <c:pt idx="365">
                  <c:v>701445.5740597215</c:v>
                </c:pt>
                <c:pt idx="366">
                  <c:v>702635.9089260785</c:v>
                </c:pt>
                <c:pt idx="367">
                  <c:v>703298.7245344014</c:v>
                </c:pt>
                <c:pt idx="368">
                  <c:v>702857.0358898607</c:v>
                </c:pt>
                <c:pt idx="369">
                  <c:v>703342.6304964828</c:v>
                </c:pt>
                <c:pt idx="370">
                  <c:v>703126.7942700743</c:v>
                </c:pt>
                <c:pt idx="371">
                  <c:v>702214.6101836098</c:v>
                </c:pt>
                <c:pt idx="372">
                  <c:v>704393.7805020716</c:v>
                </c:pt>
                <c:pt idx="373">
                  <c:v>702701.0302105483</c:v>
                </c:pt>
                <c:pt idx="374">
                  <c:v>703860.940240236</c:v>
                </c:pt>
                <c:pt idx="375">
                  <c:v>703379.5245725948</c:v>
                </c:pt>
                <c:pt idx="376">
                  <c:v>704177.1535594244</c:v>
                </c:pt>
                <c:pt idx="377">
                  <c:v>704271.8050747229</c:v>
                </c:pt>
                <c:pt idx="378">
                  <c:v>704437.6485174549</c:v>
                </c:pt>
                <c:pt idx="379">
                  <c:v>705048.9511527048</c:v>
                </c:pt>
                <c:pt idx="380">
                  <c:v>703807.6454042603</c:v>
                </c:pt>
                <c:pt idx="381">
                  <c:v>703577.2840836466</c:v>
                </c:pt>
                <c:pt idx="382">
                  <c:v>703732.8745357579</c:v>
                </c:pt>
                <c:pt idx="383">
                  <c:v>703490.9762155524</c:v>
                </c:pt>
                <c:pt idx="384">
                  <c:v>703235.84310702</c:v>
                </c:pt>
                <c:pt idx="385">
                  <c:v>702930.7911792709</c:v>
                </c:pt>
                <c:pt idx="386">
                  <c:v>701431.3303166692</c:v>
                </c:pt>
                <c:pt idx="387">
                  <c:v>702732.9560704593</c:v>
                </c:pt>
                <c:pt idx="388">
                  <c:v>700721.161790363</c:v>
                </c:pt>
                <c:pt idx="389">
                  <c:v>701947.9369788488</c:v>
                </c:pt>
                <c:pt idx="390">
                  <c:v>703697.4009646208</c:v>
                </c:pt>
                <c:pt idx="391">
                  <c:v>704313.8768466975</c:v>
                </c:pt>
                <c:pt idx="392">
                  <c:v>704470.0628692678</c:v>
                </c:pt>
                <c:pt idx="393">
                  <c:v>704189.82640423</c:v>
                </c:pt>
                <c:pt idx="394">
                  <c:v>703587.8777452828</c:v>
                </c:pt>
                <c:pt idx="395">
                  <c:v>703859.5598071573</c:v>
                </c:pt>
                <c:pt idx="396">
                  <c:v>704863.3127758956</c:v>
                </c:pt>
                <c:pt idx="397">
                  <c:v>703620.875230177</c:v>
                </c:pt>
                <c:pt idx="398">
                  <c:v>703251.5766652916</c:v>
                </c:pt>
                <c:pt idx="399">
                  <c:v>703567.8525282722</c:v>
                </c:pt>
                <c:pt idx="400">
                  <c:v>703024.5157985435</c:v>
                </c:pt>
                <c:pt idx="401">
                  <c:v>704117.8243146339</c:v>
                </c:pt>
                <c:pt idx="402">
                  <c:v>701781.746990639</c:v>
                </c:pt>
                <c:pt idx="403">
                  <c:v>702690.2644966838</c:v>
                </c:pt>
                <c:pt idx="404">
                  <c:v>699959.7490292855</c:v>
                </c:pt>
                <c:pt idx="405">
                  <c:v>702738.6636424852</c:v>
                </c:pt>
                <c:pt idx="406">
                  <c:v>703667.6064086332</c:v>
                </c:pt>
                <c:pt idx="407">
                  <c:v>702695.6113901761</c:v>
                </c:pt>
                <c:pt idx="408">
                  <c:v>702720.4056688405</c:v>
                </c:pt>
                <c:pt idx="409">
                  <c:v>702927.2504597825</c:v>
                </c:pt>
                <c:pt idx="410">
                  <c:v>702952.9617964907</c:v>
                </c:pt>
                <c:pt idx="411">
                  <c:v>702945.7134701628</c:v>
                </c:pt>
                <c:pt idx="412">
                  <c:v>702655.7516027538</c:v>
                </c:pt>
                <c:pt idx="413">
                  <c:v>702866.4095743415</c:v>
                </c:pt>
                <c:pt idx="414">
                  <c:v>702869.2209078135</c:v>
                </c:pt>
                <c:pt idx="415">
                  <c:v>703445.4458137454</c:v>
                </c:pt>
                <c:pt idx="416">
                  <c:v>703699.631424221</c:v>
                </c:pt>
                <c:pt idx="417">
                  <c:v>702828.0148988507</c:v>
                </c:pt>
                <c:pt idx="418">
                  <c:v>703556.2828379584</c:v>
                </c:pt>
                <c:pt idx="419">
                  <c:v>703464.0913543225</c:v>
                </c:pt>
                <c:pt idx="420">
                  <c:v>702970.5502739797</c:v>
                </c:pt>
                <c:pt idx="421">
                  <c:v>702342.2434633861</c:v>
                </c:pt>
                <c:pt idx="422">
                  <c:v>702236.4674737965</c:v>
                </c:pt>
                <c:pt idx="423">
                  <c:v>702689.6920198582</c:v>
                </c:pt>
                <c:pt idx="424">
                  <c:v>702495.5805873923</c:v>
                </c:pt>
                <c:pt idx="425">
                  <c:v>702563.1909704771</c:v>
                </c:pt>
                <c:pt idx="426">
                  <c:v>702454.653240043</c:v>
                </c:pt>
                <c:pt idx="427">
                  <c:v>702476.9378595502</c:v>
                </c:pt>
                <c:pt idx="428">
                  <c:v>702713.9288285363</c:v>
                </c:pt>
                <c:pt idx="429">
                  <c:v>702700.433872365</c:v>
                </c:pt>
                <c:pt idx="430">
                  <c:v>702640.1130410855</c:v>
                </c:pt>
                <c:pt idx="431">
                  <c:v>702140.4998769074</c:v>
                </c:pt>
                <c:pt idx="432">
                  <c:v>702296.688274058</c:v>
                </c:pt>
                <c:pt idx="433">
                  <c:v>701404.8306199282</c:v>
                </c:pt>
                <c:pt idx="434">
                  <c:v>701954.2472441798</c:v>
                </c:pt>
                <c:pt idx="435">
                  <c:v>702587.4654668764</c:v>
                </c:pt>
                <c:pt idx="436">
                  <c:v>702609.3065692231</c:v>
                </c:pt>
                <c:pt idx="437">
                  <c:v>701928.6366488973</c:v>
                </c:pt>
                <c:pt idx="438">
                  <c:v>702760.5870579163</c:v>
                </c:pt>
                <c:pt idx="439">
                  <c:v>704076.1923703436</c:v>
                </c:pt>
                <c:pt idx="440">
                  <c:v>702413.2923214816</c:v>
                </c:pt>
                <c:pt idx="441">
                  <c:v>703007.4923837322</c:v>
                </c:pt>
                <c:pt idx="442">
                  <c:v>702912.3138283652</c:v>
                </c:pt>
                <c:pt idx="443">
                  <c:v>703158.2595023329</c:v>
                </c:pt>
                <c:pt idx="444">
                  <c:v>702433.3771270079</c:v>
                </c:pt>
                <c:pt idx="445">
                  <c:v>702935.713717346</c:v>
                </c:pt>
                <c:pt idx="446">
                  <c:v>702617.8475686064</c:v>
                </c:pt>
                <c:pt idx="447">
                  <c:v>702756.5246123933</c:v>
                </c:pt>
                <c:pt idx="448">
                  <c:v>704202.5022031701</c:v>
                </c:pt>
                <c:pt idx="449">
                  <c:v>702679.5901039522</c:v>
                </c:pt>
                <c:pt idx="450">
                  <c:v>702144.0444238822</c:v>
                </c:pt>
                <c:pt idx="451">
                  <c:v>702205.345487843</c:v>
                </c:pt>
                <c:pt idx="452">
                  <c:v>701651.0493966782</c:v>
                </c:pt>
                <c:pt idx="453">
                  <c:v>702377.1804235113</c:v>
                </c:pt>
                <c:pt idx="454">
                  <c:v>702643.192294369</c:v>
                </c:pt>
                <c:pt idx="455">
                  <c:v>702027.4593296786</c:v>
                </c:pt>
                <c:pt idx="456">
                  <c:v>701755.0328834131</c:v>
                </c:pt>
                <c:pt idx="457">
                  <c:v>701337.4879982537</c:v>
                </c:pt>
                <c:pt idx="458">
                  <c:v>701779.4931705241</c:v>
                </c:pt>
                <c:pt idx="459">
                  <c:v>702075.3111139516</c:v>
                </c:pt>
                <c:pt idx="460">
                  <c:v>702245.8936576876</c:v>
                </c:pt>
                <c:pt idx="461">
                  <c:v>701751.7482551981</c:v>
                </c:pt>
                <c:pt idx="462">
                  <c:v>701868.5234731218</c:v>
                </c:pt>
                <c:pt idx="463">
                  <c:v>702194.2696103298</c:v>
                </c:pt>
                <c:pt idx="464">
                  <c:v>702001.0660155872</c:v>
                </c:pt>
                <c:pt idx="465">
                  <c:v>701673.7383005235</c:v>
                </c:pt>
                <c:pt idx="466">
                  <c:v>702780.7795721211</c:v>
                </c:pt>
                <c:pt idx="467">
                  <c:v>703895.9762655726</c:v>
                </c:pt>
                <c:pt idx="468">
                  <c:v>702906.3228886117</c:v>
                </c:pt>
                <c:pt idx="469">
                  <c:v>702268.569307412</c:v>
                </c:pt>
                <c:pt idx="470">
                  <c:v>701976.9461848917</c:v>
                </c:pt>
                <c:pt idx="471">
                  <c:v>702540.1236636232</c:v>
                </c:pt>
                <c:pt idx="472">
                  <c:v>702201.7387768346</c:v>
                </c:pt>
                <c:pt idx="473">
                  <c:v>702066.5840964182</c:v>
                </c:pt>
                <c:pt idx="474">
                  <c:v>701841.0082320304</c:v>
                </c:pt>
                <c:pt idx="475">
                  <c:v>702291.0563496032</c:v>
                </c:pt>
                <c:pt idx="476">
                  <c:v>702459.5053349519</c:v>
                </c:pt>
                <c:pt idx="477">
                  <c:v>702808.8607757296</c:v>
                </c:pt>
                <c:pt idx="478">
                  <c:v>702152.6452379506</c:v>
                </c:pt>
                <c:pt idx="479">
                  <c:v>702970.7726784201</c:v>
                </c:pt>
                <c:pt idx="480">
                  <c:v>702555.2605668745</c:v>
                </c:pt>
                <c:pt idx="481">
                  <c:v>702176.727277044</c:v>
                </c:pt>
                <c:pt idx="482">
                  <c:v>701894.5485525967</c:v>
                </c:pt>
                <c:pt idx="483">
                  <c:v>702967.3820728362</c:v>
                </c:pt>
                <c:pt idx="484">
                  <c:v>702949.6802375845</c:v>
                </c:pt>
                <c:pt idx="485">
                  <c:v>701902.4040970817</c:v>
                </c:pt>
                <c:pt idx="486">
                  <c:v>702716.07009071</c:v>
                </c:pt>
                <c:pt idx="487">
                  <c:v>703404.2211412482</c:v>
                </c:pt>
                <c:pt idx="488">
                  <c:v>702814.1798405674</c:v>
                </c:pt>
                <c:pt idx="489">
                  <c:v>702585.5454735203</c:v>
                </c:pt>
                <c:pt idx="490">
                  <c:v>702459.3211348065</c:v>
                </c:pt>
                <c:pt idx="491">
                  <c:v>702721.8302484395</c:v>
                </c:pt>
                <c:pt idx="492">
                  <c:v>702914.5212886626</c:v>
                </c:pt>
                <c:pt idx="493">
                  <c:v>702791.4674128044</c:v>
                </c:pt>
                <c:pt idx="494">
                  <c:v>702705.9782149018</c:v>
                </c:pt>
                <c:pt idx="495">
                  <c:v>703216.9707041406</c:v>
                </c:pt>
                <c:pt idx="496">
                  <c:v>702919.5681923155</c:v>
                </c:pt>
                <c:pt idx="497">
                  <c:v>703283.7688160809</c:v>
                </c:pt>
                <c:pt idx="498">
                  <c:v>703287.8219350944</c:v>
                </c:pt>
                <c:pt idx="499">
                  <c:v>703637.0843870569</c:v>
                </c:pt>
                <c:pt idx="500">
                  <c:v>703184.2536282063</c:v>
                </c:pt>
                <c:pt idx="501">
                  <c:v>702362.8148302808</c:v>
                </c:pt>
                <c:pt idx="502">
                  <c:v>703430.0606852666</c:v>
                </c:pt>
                <c:pt idx="503">
                  <c:v>704263.13281548</c:v>
                </c:pt>
                <c:pt idx="504">
                  <c:v>703419.139613029</c:v>
                </c:pt>
                <c:pt idx="505">
                  <c:v>703324.8375921312</c:v>
                </c:pt>
                <c:pt idx="506">
                  <c:v>702711.9975597498</c:v>
                </c:pt>
                <c:pt idx="507">
                  <c:v>702619.7111234588</c:v>
                </c:pt>
                <c:pt idx="508">
                  <c:v>702559.7483141564</c:v>
                </c:pt>
                <c:pt idx="509">
                  <c:v>702603.0219952017</c:v>
                </c:pt>
                <c:pt idx="510">
                  <c:v>702543.3541845405</c:v>
                </c:pt>
                <c:pt idx="511">
                  <c:v>702457.1775842507</c:v>
                </c:pt>
                <c:pt idx="512">
                  <c:v>702651.2771208459</c:v>
                </c:pt>
                <c:pt idx="513">
                  <c:v>702462.1348864546</c:v>
                </c:pt>
                <c:pt idx="514">
                  <c:v>702221.8748010495</c:v>
                </c:pt>
                <c:pt idx="515">
                  <c:v>701922.5040175739</c:v>
                </c:pt>
                <c:pt idx="516">
                  <c:v>702206.3965067987</c:v>
                </c:pt>
                <c:pt idx="517">
                  <c:v>702372.3467257362</c:v>
                </c:pt>
                <c:pt idx="518">
                  <c:v>702364.0448789286</c:v>
                </c:pt>
                <c:pt idx="519">
                  <c:v>702206.7777510738</c:v>
                </c:pt>
                <c:pt idx="520">
                  <c:v>702121.1304201606</c:v>
                </c:pt>
                <c:pt idx="521">
                  <c:v>702166.5952130534</c:v>
                </c:pt>
                <c:pt idx="522">
                  <c:v>702204.3571848979</c:v>
                </c:pt>
                <c:pt idx="523">
                  <c:v>702223.7311616521</c:v>
                </c:pt>
                <c:pt idx="524">
                  <c:v>702322.2547993347</c:v>
                </c:pt>
                <c:pt idx="525">
                  <c:v>702859.6544771406</c:v>
                </c:pt>
                <c:pt idx="526">
                  <c:v>702978.7072264508</c:v>
                </c:pt>
                <c:pt idx="527">
                  <c:v>702895.159431013</c:v>
                </c:pt>
                <c:pt idx="528">
                  <c:v>703131.0078721686</c:v>
                </c:pt>
                <c:pt idx="529">
                  <c:v>703087.9700525089</c:v>
                </c:pt>
                <c:pt idx="530">
                  <c:v>703106.2825895048</c:v>
                </c:pt>
                <c:pt idx="531">
                  <c:v>703219.6142738077</c:v>
                </c:pt>
                <c:pt idx="532">
                  <c:v>703517.3421795743</c:v>
                </c:pt>
                <c:pt idx="533">
                  <c:v>702961.6812161554</c:v>
                </c:pt>
                <c:pt idx="534">
                  <c:v>702594.5711950841</c:v>
                </c:pt>
                <c:pt idx="535">
                  <c:v>702962.883288678</c:v>
                </c:pt>
                <c:pt idx="536">
                  <c:v>702500.5931630092</c:v>
                </c:pt>
                <c:pt idx="537">
                  <c:v>702525.3138497481</c:v>
                </c:pt>
                <c:pt idx="538">
                  <c:v>702596.5661671996</c:v>
                </c:pt>
                <c:pt idx="539">
                  <c:v>702705.3524538464</c:v>
                </c:pt>
                <c:pt idx="540">
                  <c:v>702688.7691985433</c:v>
                </c:pt>
                <c:pt idx="541">
                  <c:v>702787.1215836756</c:v>
                </c:pt>
                <c:pt idx="542">
                  <c:v>702692.5937485443</c:v>
                </c:pt>
                <c:pt idx="543">
                  <c:v>702025.7922486437</c:v>
                </c:pt>
                <c:pt idx="544">
                  <c:v>702632.5852191843</c:v>
                </c:pt>
                <c:pt idx="545">
                  <c:v>702753.2635453512</c:v>
                </c:pt>
                <c:pt idx="546">
                  <c:v>702813.2906058269</c:v>
                </c:pt>
                <c:pt idx="547">
                  <c:v>702941.9133174627</c:v>
                </c:pt>
                <c:pt idx="548">
                  <c:v>702790.861699766</c:v>
                </c:pt>
                <c:pt idx="549">
                  <c:v>702870.7283302277</c:v>
                </c:pt>
                <c:pt idx="550">
                  <c:v>702631.8361081005</c:v>
                </c:pt>
                <c:pt idx="551">
                  <c:v>702744.2652543078</c:v>
                </c:pt>
                <c:pt idx="552">
                  <c:v>702788.4182584928</c:v>
                </c:pt>
                <c:pt idx="553">
                  <c:v>702859.4162737336</c:v>
                </c:pt>
                <c:pt idx="554">
                  <c:v>702804.091290266</c:v>
                </c:pt>
                <c:pt idx="555">
                  <c:v>702989.0328989428</c:v>
                </c:pt>
                <c:pt idx="556">
                  <c:v>702966.3852354544</c:v>
                </c:pt>
                <c:pt idx="557">
                  <c:v>702819.0842034008</c:v>
                </c:pt>
                <c:pt idx="558">
                  <c:v>702858.7266237949</c:v>
                </c:pt>
                <c:pt idx="559">
                  <c:v>702262.3778158195</c:v>
                </c:pt>
                <c:pt idx="560">
                  <c:v>702885.5377635886</c:v>
                </c:pt>
                <c:pt idx="561">
                  <c:v>702952.5168857636</c:v>
                </c:pt>
                <c:pt idx="562">
                  <c:v>702987.075066927</c:v>
                </c:pt>
                <c:pt idx="563">
                  <c:v>702748.4142232297</c:v>
                </c:pt>
                <c:pt idx="564">
                  <c:v>702889.1353410525</c:v>
                </c:pt>
                <c:pt idx="565">
                  <c:v>702792.5432314115</c:v>
                </c:pt>
                <c:pt idx="566">
                  <c:v>702943.8215486971</c:v>
                </c:pt>
                <c:pt idx="567">
                  <c:v>703169.1045357129</c:v>
                </c:pt>
                <c:pt idx="568">
                  <c:v>703089.5397353125</c:v>
                </c:pt>
                <c:pt idx="569">
                  <c:v>703513.6983471992</c:v>
                </c:pt>
                <c:pt idx="570">
                  <c:v>702999.1197284978</c:v>
                </c:pt>
                <c:pt idx="571">
                  <c:v>703508.9686435991</c:v>
                </c:pt>
                <c:pt idx="572">
                  <c:v>702862.5363761372</c:v>
                </c:pt>
                <c:pt idx="573">
                  <c:v>702740.5106582899</c:v>
                </c:pt>
                <c:pt idx="574">
                  <c:v>703088.8953956282</c:v>
                </c:pt>
                <c:pt idx="575">
                  <c:v>702833.5523922979</c:v>
                </c:pt>
                <c:pt idx="576">
                  <c:v>702721.1088094502</c:v>
                </c:pt>
                <c:pt idx="577">
                  <c:v>702467.5842811158</c:v>
                </c:pt>
                <c:pt idx="578">
                  <c:v>702753.8778525178</c:v>
                </c:pt>
                <c:pt idx="579">
                  <c:v>702310.6666079551</c:v>
                </c:pt>
                <c:pt idx="580">
                  <c:v>702904.5211333606</c:v>
                </c:pt>
                <c:pt idx="581">
                  <c:v>702872.07559037</c:v>
                </c:pt>
                <c:pt idx="582">
                  <c:v>702994.1292040861</c:v>
                </c:pt>
                <c:pt idx="583">
                  <c:v>702917.1716037077</c:v>
                </c:pt>
                <c:pt idx="584">
                  <c:v>702864.8178765426</c:v>
                </c:pt>
                <c:pt idx="585">
                  <c:v>702870.6203067527</c:v>
                </c:pt>
                <c:pt idx="586">
                  <c:v>702851.6771713991</c:v>
                </c:pt>
                <c:pt idx="587">
                  <c:v>702806.6811665689</c:v>
                </c:pt>
                <c:pt idx="588">
                  <c:v>702954.1241608841</c:v>
                </c:pt>
                <c:pt idx="589">
                  <c:v>702827.5299561521</c:v>
                </c:pt>
                <c:pt idx="590">
                  <c:v>702689.8909669262</c:v>
                </c:pt>
                <c:pt idx="591">
                  <c:v>702711.5739278942</c:v>
                </c:pt>
                <c:pt idx="592">
                  <c:v>702504.8913037813</c:v>
                </c:pt>
                <c:pt idx="593">
                  <c:v>702394.3677176784</c:v>
                </c:pt>
                <c:pt idx="594">
                  <c:v>702480.2013027107</c:v>
                </c:pt>
                <c:pt idx="595">
                  <c:v>702651.2110506492</c:v>
                </c:pt>
                <c:pt idx="596">
                  <c:v>702745.7606473094</c:v>
                </c:pt>
                <c:pt idx="597">
                  <c:v>702824.9779714015</c:v>
                </c:pt>
                <c:pt idx="598">
                  <c:v>702867.9015595962</c:v>
                </c:pt>
                <c:pt idx="599">
                  <c:v>702892.7565830554</c:v>
                </c:pt>
                <c:pt idx="600">
                  <c:v>702838.4867920185</c:v>
                </c:pt>
                <c:pt idx="601">
                  <c:v>702683.713401093</c:v>
                </c:pt>
                <c:pt idx="602">
                  <c:v>702945.69331991</c:v>
                </c:pt>
                <c:pt idx="603">
                  <c:v>702969.1409640431</c:v>
                </c:pt>
                <c:pt idx="604">
                  <c:v>702981.2026974378</c:v>
                </c:pt>
                <c:pt idx="605">
                  <c:v>702964.082078483</c:v>
                </c:pt>
                <c:pt idx="606">
                  <c:v>702987.9199746256</c:v>
                </c:pt>
                <c:pt idx="607">
                  <c:v>703156.2360535664</c:v>
                </c:pt>
                <c:pt idx="608">
                  <c:v>703020.6036856773</c:v>
                </c:pt>
                <c:pt idx="609">
                  <c:v>702991.985078359</c:v>
                </c:pt>
                <c:pt idx="610">
                  <c:v>703062.3089143889</c:v>
                </c:pt>
                <c:pt idx="611">
                  <c:v>703028.9237661938</c:v>
                </c:pt>
                <c:pt idx="612">
                  <c:v>702984.269176101</c:v>
                </c:pt>
                <c:pt idx="613">
                  <c:v>702853.5510703885</c:v>
                </c:pt>
                <c:pt idx="614">
                  <c:v>702754.3582108036</c:v>
                </c:pt>
                <c:pt idx="615">
                  <c:v>702920.1747269242</c:v>
                </c:pt>
                <c:pt idx="616">
                  <c:v>702791.2912942382</c:v>
                </c:pt>
                <c:pt idx="617">
                  <c:v>702757.1686939765</c:v>
                </c:pt>
                <c:pt idx="618">
                  <c:v>702719.2845846092</c:v>
                </c:pt>
                <c:pt idx="619">
                  <c:v>702725.3440446845</c:v>
                </c:pt>
                <c:pt idx="620">
                  <c:v>702635.0042064856</c:v>
                </c:pt>
                <c:pt idx="621">
                  <c:v>702771.0209582368</c:v>
                </c:pt>
                <c:pt idx="622">
                  <c:v>702711.6586674934</c:v>
                </c:pt>
                <c:pt idx="623">
                  <c:v>702735.6314937113</c:v>
                </c:pt>
                <c:pt idx="624">
                  <c:v>702696.4481844063</c:v>
                </c:pt>
                <c:pt idx="625">
                  <c:v>702770.7367809471</c:v>
                </c:pt>
                <c:pt idx="626">
                  <c:v>702769.4287548666</c:v>
                </c:pt>
                <c:pt idx="627">
                  <c:v>702792.9172506047</c:v>
                </c:pt>
                <c:pt idx="628">
                  <c:v>702778.3625276543</c:v>
                </c:pt>
                <c:pt idx="629">
                  <c:v>702787.8068859944</c:v>
                </c:pt>
                <c:pt idx="630">
                  <c:v>702780.9535565865</c:v>
                </c:pt>
                <c:pt idx="631">
                  <c:v>702823.1131258477</c:v>
                </c:pt>
                <c:pt idx="632">
                  <c:v>702709.9446442721</c:v>
                </c:pt>
                <c:pt idx="633">
                  <c:v>702825.9190591128</c:v>
                </c:pt>
                <c:pt idx="634">
                  <c:v>702876.9014930684</c:v>
                </c:pt>
                <c:pt idx="635">
                  <c:v>702911.2518155703</c:v>
                </c:pt>
                <c:pt idx="636">
                  <c:v>702972.2537186045</c:v>
                </c:pt>
                <c:pt idx="637">
                  <c:v>702933.4761792289</c:v>
                </c:pt>
                <c:pt idx="638">
                  <c:v>702867.4747108291</c:v>
                </c:pt>
                <c:pt idx="639">
                  <c:v>702794.2448543643</c:v>
                </c:pt>
                <c:pt idx="640">
                  <c:v>702914.8718838564</c:v>
                </c:pt>
                <c:pt idx="641">
                  <c:v>702886.4439027688</c:v>
                </c:pt>
                <c:pt idx="642">
                  <c:v>702905.2266693405</c:v>
                </c:pt>
                <c:pt idx="643">
                  <c:v>702811.1185523239</c:v>
                </c:pt>
                <c:pt idx="644">
                  <c:v>702799.201064142</c:v>
                </c:pt>
                <c:pt idx="645">
                  <c:v>702815.5705937763</c:v>
                </c:pt>
                <c:pt idx="646">
                  <c:v>702776.3945822931</c:v>
                </c:pt>
                <c:pt idx="647">
                  <c:v>702795.9958287568</c:v>
                </c:pt>
                <c:pt idx="648">
                  <c:v>702822.0155043108</c:v>
                </c:pt>
                <c:pt idx="649">
                  <c:v>702893.2108609148</c:v>
                </c:pt>
                <c:pt idx="650">
                  <c:v>702781.2112253858</c:v>
                </c:pt>
                <c:pt idx="651">
                  <c:v>702842.3312001651</c:v>
                </c:pt>
                <c:pt idx="652">
                  <c:v>702726.7271683491</c:v>
                </c:pt>
                <c:pt idx="653">
                  <c:v>702860.4909078075</c:v>
                </c:pt>
                <c:pt idx="654">
                  <c:v>702872.7256742036</c:v>
                </c:pt>
                <c:pt idx="655">
                  <c:v>702842.5401081959</c:v>
                </c:pt>
                <c:pt idx="656">
                  <c:v>702872.6733508346</c:v>
                </c:pt>
                <c:pt idx="657">
                  <c:v>702840.8273923356</c:v>
                </c:pt>
                <c:pt idx="658">
                  <c:v>702799.8003142246</c:v>
                </c:pt>
                <c:pt idx="659">
                  <c:v>702857.9481131426</c:v>
                </c:pt>
                <c:pt idx="660">
                  <c:v>702831.5246413812</c:v>
                </c:pt>
                <c:pt idx="661">
                  <c:v>702904.2660285913</c:v>
                </c:pt>
                <c:pt idx="662">
                  <c:v>702843.6167511349</c:v>
                </c:pt>
                <c:pt idx="663">
                  <c:v>702795.3557677704</c:v>
                </c:pt>
                <c:pt idx="664">
                  <c:v>702819.30783925</c:v>
                </c:pt>
                <c:pt idx="665">
                  <c:v>702688.8716997145</c:v>
                </c:pt>
                <c:pt idx="666">
                  <c:v>702810.6945089839</c:v>
                </c:pt>
                <c:pt idx="667">
                  <c:v>702803.8407022478</c:v>
                </c:pt>
                <c:pt idx="668">
                  <c:v>702800.5470498925</c:v>
                </c:pt>
                <c:pt idx="669">
                  <c:v>702752.4931711371</c:v>
                </c:pt>
                <c:pt idx="670">
                  <c:v>702855.658118571</c:v>
                </c:pt>
                <c:pt idx="671">
                  <c:v>702898.0794893672</c:v>
                </c:pt>
                <c:pt idx="672">
                  <c:v>702824.4453989427</c:v>
                </c:pt>
                <c:pt idx="673">
                  <c:v>702872.521807533</c:v>
                </c:pt>
                <c:pt idx="674">
                  <c:v>702788.9345363564</c:v>
                </c:pt>
                <c:pt idx="675">
                  <c:v>702801.9911341725</c:v>
                </c:pt>
                <c:pt idx="676">
                  <c:v>702800.6491928184</c:v>
                </c:pt>
                <c:pt idx="677">
                  <c:v>702783.6758603472</c:v>
                </c:pt>
                <c:pt idx="678">
                  <c:v>702815.7717766762</c:v>
                </c:pt>
                <c:pt idx="679">
                  <c:v>702771.794716806</c:v>
                </c:pt>
                <c:pt idx="680">
                  <c:v>702825.0102973284</c:v>
                </c:pt>
                <c:pt idx="681">
                  <c:v>702809.5085017466</c:v>
                </c:pt>
                <c:pt idx="682">
                  <c:v>702838.0845381839</c:v>
                </c:pt>
                <c:pt idx="683">
                  <c:v>702855.99709076</c:v>
                </c:pt>
                <c:pt idx="684">
                  <c:v>702844.4233259743</c:v>
                </c:pt>
                <c:pt idx="685">
                  <c:v>702862.1164525998</c:v>
                </c:pt>
                <c:pt idx="686">
                  <c:v>702852.2512322833</c:v>
                </c:pt>
                <c:pt idx="687">
                  <c:v>702834.328061245</c:v>
                </c:pt>
                <c:pt idx="688">
                  <c:v>702857.919124381</c:v>
                </c:pt>
                <c:pt idx="689">
                  <c:v>702831.4799940804</c:v>
                </c:pt>
                <c:pt idx="690">
                  <c:v>702810.6845933627</c:v>
                </c:pt>
                <c:pt idx="691">
                  <c:v>702778.6148267232</c:v>
                </c:pt>
                <c:pt idx="692">
                  <c:v>702791.4407142535</c:v>
                </c:pt>
                <c:pt idx="693">
                  <c:v>702810.96010346</c:v>
                </c:pt>
                <c:pt idx="694">
                  <c:v>702792.8510391696</c:v>
                </c:pt>
                <c:pt idx="695">
                  <c:v>702776.1690792098</c:v>
                </c:pt>
                <c:pt idx="696">
                  <c:v>702758.4626372623</c:v>
                </c:pt>
                <c:pt idx="697">
                  <c:v>702766.7723935806</c:v>
                </c:pt>
                <c:pt idx="698">
                  <c:v>702797.5828743109</c:v>
                </c:pt>
                <c:pt idx="699">
                  <c:v>702810.8144004034</c:v>
                </c:pt>
                <c:pt idx="700">
                  <c:v>702759.5473557274</c:v>
                </c:pt>
                <c:pt idx="701">
                  <c:v>702738.0829128709</c:v>
                </c:pt>
                <c:pt idx="702">
                  <c:v>702778.8626658345</c:v>
                </c:pt>
                <c:pt idx="703">
                  <c:v>702811.8349458749</c:v>
                </c:pt>
                <c:pt idx="704">
                  <c:v>702809.93234187</c:v>
                </c:pt>
                <c:pt idx="705">
                  <c:v>702801.3837533989</c:v>
                </c:pt>
                <c:pt idx="706">
                  <c:v>702829.699058737</c:v>
                </c:pt>
                <c:pt idx="707">
                  <c:v>702861.0387339786</c:v>
                </c:pt>
                <c:pt idx="708">
                  <c:v>702826.5470298717</c:v>
                </c:pt>
                <c:pt idx="709">
                  <c:v>702887.9554434513</c:v>
                </c:pt>
                <c:pt idx="710">
                  <c:v>702813.7836742718</c:v>
                </c:pt>
                <c:pt idx="711">
                  <c:v>702809.0963074787</c:v>
                </c:pt>
                <c:pt idx="712">
                  <c:v>702786.7262044013</c:v>
                </c:pt>
                <c:pt idx="713">
                  <c:v>702797.6569084805</c:v>
                </c:pt>
                <c:pt idx="714">
                  <c:v>702807.4835919938</c:v>
                </c:pt>
                <c:pt idx="715">
                  <c:v>702787.6780827725</c:v>
                </c:pt>
                <c:pt idx="716">
                  <c:v>702843.9030500575</c:v>
                </c:pt>
                <c:pt idx="717">
                  <c:v>702851.4261505499</c:v>
                </c:pt>
                <c:pt idx="718">
                  <c:v>702848.3939149127</c:v>
                </c:pt>
                <c:pt idx="719">
                  <c:v>702817.3233602964</c:v>
                </c:pt>
                <c:pt idx="720">
                  <c:v>702847.0413117652</c:v>
                </c:pt>
                <c:pt idx="721">
                  <c:v>702844.1977558674</c:v>
                </c:pt>
                <c:pt idx="722">
                  <c:v>702846.4883705168</c:v>
                </c:pt>
                <c:pt idx="723">
                  <c:v>702857.6415053152</c:v>
                </c:pt>
                <c:pt idx="724">
                  <c:v>702904.1596168553</c:v>
                </c:pt>
                <c:pt idx="725">
                  <c:v>702886.9241408586</c:v>
                </c:pt>
                <c:pt idx="726">
                  <c:v>702913.7122806896</c:v>
                </c:pt>
                <c:pt idx="727">
                  <c:v>702904.8114095601</c:v>
                </c:pt>
                <c:pt idx="728">
                  <c:v>702880.0666389696</c:v>
                </c:pt>
                <c:pt idx="729">
                  <c:v>702890.8850675755</c:v>
                </c:pt>
                <c:pt idx="730">
                  <c:v>702898.6319706471</c:v>
                </c:pt>
                <c:pt idx="731">
                  <c:v>702899.9995006932</c:v>
                </c:pt>
                <c:pt idx="732">
                  <c:v>702866.2245392207</c:v>
                </c:pt>
                <c:pt idx="733">
                  <c:v>702891.1302928422</c:v>
                </c:pt>
                <c:pt idx="734">
                  <c:v>702837.2194813323</c:v>
                </c:pt>
                <c:pt idx="735">
                  <c:v>702857.4325735535</c:v>
                </c:pt>
                <c:pt idx="736">
                  <c:v>702847.1324307373</c:v>
                </c:pt>
                <c:pt idx="737">
                  <c:v>702859.251423517</c:v>
                </c:pt>
                <c:pt idx="738">
                  <c:v>702854.5021943734</c:v>
                </c:pt>
                <c:pt idx="739">
                  <c:v>702887.2484488878</c:v>
                </c:pt>
                <c:pt idx="740">
                  <c:v>702859.3774897191</c:v>
                </c:pt>
                <c:pt idx="741">
                  <c:v>702858.8667861595</c:v>
                </c:pt>
                <c:pt idx="742">
                  <c:v>702793.2642653256</c:v>
                </c:pt>
                <c:pt idx="743">
                  <c:v>702823.9319667274</c:v>
                </c:pt>
                <c:pt idx="744">
                  <c:v>702782.4516972346</c:v>
                </c:pt>
                <c:pt idx="745">
                  <c:v>702789.4953620504</c:v>
                </c:pt>
                <c:pt idx="746">
                  <c:v>702821.0608594117</c:v>
                </c:pt>
                <c:pt idx="747">
                  <c:v>702814.922915203</c:v>
                </c:pt>
                <c:pt idx="748">
                  <c:v>702834.5542733931</c:v>
                </c:pt>
                <c:pt idx="749">
                  <c:v>702812.4420016633</c:v>
                </c:pt>
                <c:pt idx="750">
                  <c:v>702817.5325561458</c:v>
                </c:pt>
                <c:pt idx="751">
                  <c:v>702848.953475027</c:v>
                </c:pt>
                <c:pt idx="752">
                  <c:v>702846.0165137255</c:v>
                </c:pt>
                <c:pt idx="753">
                  <c:v>702851.4170451013</c:v>
                </c:pt>
                <c:pt idx="754">
                  <c:v>702846.7994584988</c:v>
                </c:pt>
                <c:pt idx="755">
                  <c:v>702847.9260087878</c:v>
                </c:pt>
                <c:pt idx="756">
                  <c:v>702835.7489475834</c:v>
                </c:pt>
                <c:pt idx="757">
                  <c:v>702842.2998536981</c:v>
                </c:pt>
                <c:pt idx="758">
                  <c:v>702839.004109662</c:v>
                </c:pt>
                <c:pt idx="759">
                  <c:v>702850.2600003523</c:v>
                </c:pt>
                <c:pt idx="760">
                  <c:v>702887.5667666836</c:v>
                </c:pt>
                <c:pt idx="761">
                  <c:v>702856.7074013491</c:v>
                </c:pt>
                <c:pt idx="762">
                  <c:v>702852.7362477458</c:v>
                </c:pt>
                <c:pt idx="763">
                  <c:v>702824.7660455505</c:v>
                </c:pt>
                <c:pt idx="764">
                  <c:v>702844.8744653591</c:v>
                </c:pt>
                <c:pt idx="765">
                  <c:v>702815.6204753199</c:v>
                </c:pt>
                <c:pt idx="766">
                  <c:v>702834.9772294236</c:v>
                </c:pt>
                <c:pt idx="767">
                  <c:v>702789.1172781137</c:v>
                </c:pt>
                <c:pt idx="768">
                  <c:v>702844.5736076307</c:v>
                </c:pt>
                <c:pt idx="769">
                  <c:v>702818.0790703457</c:v>
                </c:pt>
                <c:pt idx="770">
                  <c:v>702844.9352150684</c:v>
                </c:pt>
                <c:pt idx="771">
                  <c:v>702864.3246619664</c:v>
                </c:pt>
                <c:pt idx="772">
                  <c:v>702839.1898517977</c:v>
                </c:pt>
                <c:pt idx="773">
                  <c:v>702861.7891937399</c:v>
                </c:pt>
                <c:pt idx="774">
                  <c:v>702859.2189202164</c:v>
                </c:pt>
                <c:pt idx="775">
                  <c:v>702870.9906946489</c:v>
                </c:pt>
                <c:pt idx="776">
                  <c:v>702867.7954953619</c:v>
                </c:pt>
                <c:pt idx="777">
                  <c:v>702912.0186475427</c:v>
                </c:pt>
                <c:pt idx="778">
                  <c:v>702860.8644472749</c:v>
                </c:pt>
                <c:pt idx="779">
                  <c:v>702834.1090639731</c:v>
                </c:pt>
                <c:pt idx="780">
                  <c:v>702915.1196734038</c:v>
                </c:pt>
                <c:pt idx="781">
                  <c:v>702881.0945629522</c:v>
                </c:pt>
                <c:pt idx="782">
                  <c:v>702896.1939316011</c:v>
                </c:pt>
                <c:pt idx="783">
                  <c:v>702837.7547179934</c:v>
                </c:pt>
                <c:pt idx="784">
                  <c:v>702830.2782408667</c:v>
                </c:pt>
                <c:pt idx="785">
                  <c:v>702795.1045821551</c:v>
                </c:pt>
                <c:pt idx="786">
                  <c:v>702783.3125078161</c:v>
                </c:pt>
                <c:pt idx="787">
                  <c:v>702780.1212982796</c:v>
                </c:pt>
                <c:pt idx="788">
                  <c:v>702779.8805346972</c:v>
                </c:pt>
                <c:pt idx="789">
                  <c:v>702778.0027043495</c:v>
                </c:pt>
                <c:pt idx="790">
                  <c:v>702792.5972121218</c:v>
                </c:pt>
                <c:pt idx="791">
                  <c:v>702781.9929586198</c:v>
                </c:pt>
                <c:pt idx="792">
                  <c:v>702764.601639322</c:v>
                </c:pt>
                <c:pt idx="793">
                  <c:v>702793.0892948321</c:v>
                </c:pt>
                <c:pt idx="794">
                  <c:v>702772.8076278653</c:v>
                </c:pt>
                <c:pt idx="795">
                  <c:v>702772.3988867985</c:v>
                </c:pt>
                <c:pt idx="796">
                  <c:v>702746.5291615493</c:v>
                </c:pt>
                <c:pt idx="797">
                  <c:v>702791.8869989457</c:v>
                </c:pt>
                <c:pt idx="798">
                  <c:v>702780.0948111709</c:v>
                </c:pt>
                <c:pt idx="799">
                  <c:v>702868.8516020923</c:v>
                </c:pt>
                <c:pt idx="800">
                  <c:v>702871.9861031629</c:v>
                </c:pt>
                <c:pt idx="801">
                  <c:v>702872.8639539877</c:v>
                </c:pt>
                <c:pt idx="802">
                  <c:v>702856.6146693438</c:v>
                </c:pt>
                <c:pt idx="803">
                  <c:v>702901.3562198392</c:v>
                </c:pt>
                <c:pt idx="804">
                  <c:v>702876.5200603575</c:v>
                </c:pt>
                <c:pt idx="805">
                  <c:v>702875.3572560903</c:v>
                </c:pt>
                <c:pt idx="806">
                  <c:v>702882.9482897744</c:v>
                </c:pt>
                <c:pt idx="807">
                  <c:v>702911.4684597321</c:v>
                </c:pt>
                <c:pt idx="808">
                  <c:v>702864.075930736</c:v>
                </c:pt>
                <c:pt idx="809">
                  <c:v>702876.2294306452</c:v>
                </c:pt>
                <c:pt idx="810">
                  <c:v>702862.5479302863</c:v>
                </c:pt>
                <c:pt idx="811">
                  <c:v>702853.6181055827</c:v>
                </c:pt>
                <c:pt idx="812">
                  <c:v>702847.558727097</c:v>
                </c:pt>
                <c:pt idx="813">
                  <c:v>702855.5473583494</c:v>
                </c:pt>
                <c:pt idx="814">
                  <c:v>702863.289057499</c:v>
                </c:pt>
                <c:pt idx="815">
                  <c:v>702851.4472308205</c:v>
                </c:pt>
                <c:pt idx="816">
                  <c:v>702856.4243630623</c:v>
                </c:pt>
                <c:pt idx="817">
                  <c:v>702870.0357621514</c:v>
                </c:pt>
                <c:pt idx="818">
                  <c:v>702872.2429157442</c:v>
                </c:pt>
                <c:pt idx="819">
                  <c:v>702831.4785896178</c:v>
                </c:pt>
                <c:pt idx="820">
                  <c:v>702823.939700031</c:v>
                </c:pt>
                <c:pt idx="821">
                  <c:v>702827.7749402503</c:v>
                </c:pt>
                <c:pt idx="822">
                  <c:v>702835.49245675</c:v>
                </c:pt>
                <c:pt idx="823">
                  <c:v>702832.396144271</c:v>
                </c:pt>
                <c:pt idx="824">
                  <c:v>702829.5045577318</c:v>
                </c:pt>
                <c:pt idx="825">
                  <c:v>702839.0980037941</c:v>
                </c:pt>
                <c:pt idx="826">
                  <c:v>702807.3933715206</c:v>
                </c:pt>
                <c:pt idx="827">
                  <c:v>702837.661409652</c:v>
                </c:pt>
                <c:pt idx="828">
                  <c:v>702848.7658504815</c:v>
                </c:pt>
                <c:pt idx="829">
                  <c:v>702846.339426877</c:v>
                </c:pt>
                <c:pt idx="830">
                  <c:v>702864.414857479</c:v>
                </c:pt>
                <c:pt idx="831">
                  <c:v>702866.092957367</c:v>
                </c:pt>
                <c:pt idx="832">
                  <c:v>702847.6310352081</c:v>
                </c:pt>
                <c:pt idx="833">
                  <c:v>702846.863911478</c:v>
                </c:pt>
                <c:pt idx="834">
                  <c:v>702867.5218558053</c:v>
                </c:pt>
                <c:pt idx="835">
                  <c:v>702855.05407335</c:v>
                </c:pt>
                <c:pt idx="836">
                  <c:v>702882.3201265901</c:v>
                </c:pt>
                <c:pt idx="837">
                  <c:v>702881.8969300339</c:v>
                </c:pt>
                <c:pt idx="838">
                  <c:v>702902.7649596619</c:v>
                </c:pt>
                <c:pt idx="839">
                  <c:v>702887.8809253245</c:v>
                </c:pt>
                <c:pt idx="840">
                  <c:v>702866.9205878201</c:v>
                </c:pt>
                <c:pt idx="841">
                  <c:v>702836.5834940255</c:v>
                </c:pt>
                <c:pt idx="842">
                  <c:v>702865.3197198376</c:v>
                </c:pt>
                <c:pt idx="843">
                  <c:v>702852.9744095395</c:v>
                </c:pt>
                <c:pt idx="844">
                  <c:v>702856.8135098503</c:v>
                </c:pt>
                <c:pt idx="845">
                  <c:v>702855.0641096586</c:v>
                </c:pt>
                <c:pt idx="846">
                  <c:v>702839.7085957326</c:v>
                </c:pt>
                <c:pt idx="847">
                  <c:v>702858.6626265829</c:v>
                </c:pt>
                <c:pt idx="848">
                  <c:v>702852.647652196</c:v>
                </c:pt>
                <c:pt idx="849">
                  <c:v>702846.2322221835</c:v>
                </c:pt>
                <c:pt idx="850">
                  <c:v>702856.6959030268</c:v>
                </c:pt>
                <c:pt idx="851">
                  <c:v>702857.9756512983</c:v>
                </c:pt>
                <c:pt idx="852">
                  <c:v>702876.3776193416</c:v>
                </c:pt>
                <c:pt idx="853">
                  <c:v>702859.5092529128</c:v>
                </c:pt>
                <c:pt idx="854">
                  <c:v>702861.2378542889</c:v>
                </c:pt>
                <c:pt idx="855">
                  <c:v>702838.2023917352</c:v>
                </c:pt>
                <c:pt idx="856">
                  <c:v>702861.4377929349</c:v>
                </c:pt>
                <c:pt idx="857">
                  <c:v>702852.8930242172</c:v>
                </c:pt>
                <c:pt idx="858">
                  <c:v>702853.4990343283</c:v>
                </c:pt>
                <c:pt idx="859">
                  <c:v>702859.2664905296</c:v>
                </c:pt>
                <c:pt idx="860">
                  <c:v>702867.0331946622</c:v>
                </c:pt>
                <c:pt idx="861">
                  <c:v>702864.6605376805</c:v>
                </c:pt>
                <c:pt idx="862">
                  <c:v>702859.7236856543</c:v>
                </c:pt>
                <c:pt idx="863">
                  <c:v>702861.7254983269</c:v>
                </c:pt>
                <c:pt idx="864">
                  <c:v>702864.1922952192</c:v>
                </c:pt>
                <c:pt idx="865">
                  <c:v>702863.0636863124</c:v>
                </c:pt>
                <c:pt idx="866">
                  <c:v>702862.4553645692</c:v>
                </c:pt>
                <c:pt idx="867">
                  <c:v>702860.7947704649</c:v>
                </c:pt>
                <c:pt idx="868">
                  <c:v>702859.3474504639</c:v>
                </c:pt>
                <c:pt idx="869">
                  <c:v>702861.6579686049</c:v>
                </c:pt>
                <c:pt idx="870">
                  <c:v>702866.3742676578</c:v>
                </c:pt>
                <c:pt idx="871">
                  <c:v>702849.6333928924</c:v>
                </c:pt>
                <c:pt idx="872">
                  <c:v>702852.078821331</c:v>
                </c:pt>
                <c:pt idx="873">
                  <c:v>702851.9182302727</c:v>
                </c:pt>
                <c:pt idx="874">
                  <c:v>702845.0502723724</c:v>
                </c:pt>
                <c:pt idx="875">
                  <c:v>702844.3711794734</c:v>
                </c:pt>
                <c:pt idx="876">
                  <c:v>702845.1989675469</c:v>
                </c:pt>
                <c:pt idx="877">
                  <c:v>702850.9626340973</c:v>
                </c:pt>
                <c:pt idx="878">
                  <c:v>702845.6303151575</c:v>
                </c:pt>
                <c:pt idx="879">
                  <c:v>702846.9702740737</c:v>
                </c:pt>
                <c:pt idx="880">
                  <c:v>702859.5328963127</c:v>
                </c:pt>
                <c:pt idx="881">
                  <c:v>702863.6098272582</c:v>
                </c:pt>
                <c:pt idx="882">
                  <c:v>702859.0895522506</c:v>
                </c:pt>
                <c:pt idx="883">
                  <c:v>702855.8804473878</c:v>
                </c:pt>
                <c:pt idx="884">
                  <c:v>702858.1493858937</c:v>
                </c:pt>
                <c:pt idx="885">
                  <c:v>702856.925848163</c:v>
                </c:pt>
                <c:pt idx="886">
                  <c:v>702856.930088905</c:v>
                </c:pt>
                <c:pt idx="887">
                  <c:v>702859.938318779</c:v>
                </c:pt>
                <c:pt idx="888">
                  <c:v>702851.869932191</c:v>
                </c:pt>
                <c:pt idx="889">
                  <c:v>702871.0173871344</c:v>
                </c:pt>
                <c:pt idx="890">
                  <c:v>702851.0605720754</c:v>
                </c:pt>
                <c:pt idx="891">
                  <c:v>702851.0945539008</c:v>
                </c:pt>
                <c:pt idx="892">
                  <c:v>702852.4098422135</c:v>
                </c:pt>
                <c:pt idx="893">
                  <c:v>702866.1840724081</c:v>
                </c:pt>
                <c:pt idx="894">
                  <c:v>702850.6774333592</c:v>
                </c:pt>
                <c:pt idx="895">
                  <c:v>702845.6935963783</c:v>
                </c:pt>
                <c:pt idx="896">
                  <c:v>702839.1318315516</c:v>
                </c:pt>
                <c:pt idx="897">
                  <c:v>702839.4891226088</c:v>
                </c:pt>
                <c:pt idx="898">
                  <c:v>702845.5523376385</c:v>
                </c:pt>
                <c:pt idx="899">
                  <c:v>702840.6237559057</c:v>
                </c:pt>
                <c:pt idx="900">
                  <c:v>702834.561644929</c:v>
                </c:pt>
                <c:pt idx="901">
                  <c:v>702844.6774335749</c:v>
                </c:pt>
                <c:pt idx="902">
                  <c:v>702847.1326458498</c:v>
                </c:pt>
                <c:pt idx="903">
                  <c:v>702846.5518358437</c:v>
                </c:pt>
                <c:pt idx="904">
                  <c:v>702848.1396235556</c:v>
                </c:pt>
                <c:pt idx="905">
                  <c:v>702844.5508495818</c:v>
                </c:pt>
                <c:pt idx="906">
                  <c:v>702839.4174841433</c:v>
                </c:pt>
                <c:pt idx="907">
                  <c:v>702831.7109378794</c:v>
                </c:pt>
                <c:pt idx="908">
                  <c:v>702858.2013287611</c:v>
                </c:pt>
                <c:pt idx="909">
                  <c:v>702850.9518791041</c:v>
                </c:pt>
                <c:pt idx="910">
                  <c:v>702866.4484616879</c:v>
                </c:pt>
                <c:pt idx="911">
                  <c:v>702870.1061793881</c:v>
                </c:pt>
                <c:pt idx="912">
                  <c:v>702865.1310392381</c:v>
                </c:pt>
                <c:pt idx="913">
                  <c:v>702878.9692200043</c:v>
                </c:pt>
                <c:pt idx="914">
                  <c:v>702867.996725688</c:v>
                </c:pt>
                <c:pt idx="915">
                  <c:v>702875.066803481</c:v>
                </c:pt>
                <c:pt idx="916">
                  <c:v>702866.3285660973</c:v>
                </c:pt>
                <c:pt idx="917">
                  <c:v>702855.9178141741</c:v>
                </c:pt>
                <c:pt idx="918">
                  <c:v>702853.9613167546</c:v>
                </c:pt>
                <c:pt idx="919">
                  <c:v>702852.2774971912</c:v>
                </c:pt>
                <c:pt idx="920">
                  <c:v>702851.1092926196</c:v>
                </c:pt>
                <c:pt idx="921">
                  <c:v>702852.8167288225</c:v>
                </c:pt>
                <c:pt idx="922">
                  <c:v>702851.1443553647</c:v>
                </c:pt>
                <c:pt idx="923">
                  <c:v>702854.2881794299</c:v>
                </c:pt>
                <c:pt idx="924">
                  <c:v>702847.0216684493</c:v>
                </c:pt>
                <c:pt idx="925">
                  <c:v>702848.4139450033</c:v>
                </c:pt>
                <c:pt idx="926">
                  <c:v>702855.8365847123</c:v>
                </c:pt>
                <c:pt idx="927">
                  <c:v>702831.396989794</c:v>
                </c:pt>
                <c:pt idx="928">
                  <c:v>702846.4607840066</c:v>
                </c:pt>
                <c:pt idx="929">
                  <c:v>702840.8136440329</c:v>
                </c:pt>
                <c:pt idx="930">
                  <c:v>702849.3302221705</c:v>
                </c:pt>
                <c:pt idx="931">
                  <c:v>702865.6425318671</c:v>
                </c:pt>
                <c:pt idx="932">
                  <c:v>702870.0259029622</c:v>
                </c:pt>
                <c:pt idx="933">
                  <c:v>702866.3452623311</c:v>
                </c:pt>
                <c:pt idx="934">
                  <c:v>702872.8812658261</c:v>
                </c:pt>
                <c:pt idx="935">
                  <c:v>702876.1871513149</c:v>
                </c:pt>
                <c:pt idx="936">
                  <c:v>702881.8016798305</c:v>
                </c:pt>
                <c:pt idx="937">
                  <c:v>702879.9280360973</c:v>
                </c:pt>
                <c:pt idx="938">
                  <c:v>702881.2778342983</c:v>
                </c:pt>
                <c:pt idx="939">
                  <c:v>702879.3783224953</c:v>
                </c:pt>
                <c:pt idx="940">
                  <c:v>702872.8120978597</c:v>
                </c:pt>
                <c:pt idx="941">
                  <c:v>702871.0459757348</c:v>
                </c:pt>
                <c:pt idx="942">
                  <c:v>702871.7275253136</c:v>
                </c:pt>
                <c:pt idx="943">
                  <c:v>702867.3114305803</c:v>
                </c:pt>
                <c:pt idx="944">
                  <c:v>702856.2231086963</c:v>
                </c:pt>
                <c:pt idx="945">
                  <c:v>702857.9716686544</c:v>
                </c:pt>
                <c:pt idx="946">
                  <c:v>702856.6668008672</c:v>
                </c:pt>
                <c:pt idx="947">
                  <c:v>702859.7462769871</c:v>
                </c:pt>
                <c:pt idx="948">
                  <c:v>702871.6575636426</c:v>
                </c:pt>
                <c:pt idx="949">
                  <c:v>702865.4817187143</c:v>
                </c:pt>
                <c:pt idx="950">
                  <c:v>702865.1000643453</c:v>
                </c:pt>
                <c:pt idx="951">
                  <c:v>702867.622369825</c:v>
                </c:pt>
                <c:pt idx="952">
                  <c:v>702862.8283137041</c:v>
                </c:pt>
                <c:pt idx="953">
                  <c:v>702871.0315054019</c:v>
                </c:pt>
                <c:pt idx="954">
                  <c:v>702872.1342878554</c:v>
                </c:pt>
                <c:pt idx="955">
                  <c:v>702868.4631693386</c:v>
                </c:pt>
                <c:pt idx="956">
                  <c:v>702866.5377423307</c:v>
                </c:pt>
                <c:pt idx="957">
                  <c:v>702867.4542016448</c:v>
                </c:pt>
                <c:pt idx="958">
                  <c:v>702871.4258241217</c:v>
                </c:pt>
                <c:pt idx="959">
                  <c:v>702865.1556955638</c:v>
                </c:pt>
                <c:pt idx="960">
                  <c:v>702865.5639746705</c:v>
                </c:pt>
                <c:pt idx="961">
                  <c:v>702873.0173236803</c:v>
                </c:pt>
                <c:pt idx="962">
                  <c:v>702869.8926762722</c:v>
                </c:pt>
                <c:pt idx="963">
                  <c:v>702867.6819283383</c:v>
                </c:pt>
                <c:pt idx="964">
                  <c:v>702865.5442725617</c:v>
                </c:pt>
                <c:pt idx="965">
                  <c:v>702869.5459605349</c:v>
                </c:pt>
                <c:pt idx="966">
                  <c:v>702875.2586782818</c:v>
                </c:pt>
                <c:pt idx="967">
                  <c:v>702853.4903919712</c:v>
                </c:pt>
                <c:pt idx="968">
                  <c:v>702853.2689118569</c:v>
                </c:pt>
                <c:pt idx="969">
                  <c:v>702857.9917856355</c:v>
                </c:pt>
                <c:pt idx="970">
                  <c:v>702854.4326012519</c:v>
                </c:pt>
                <c:pt idx="971">
                  <c:v>702841.6327382884</c:v>
                </c:pt>
                <c:pt idx="972">
                  <c:v>702858.8897383192</c:v>
                </c:pt>
                <c:pt idx="973">
                  <c:v>702859.4437218924</c:v>
                </c:pt>
                <c:pt idx="974">
                  <c:v>702857.2463595874</c:v>
                </c:pt>
                <c:pt idx="975">
                  <c:v>702862.836510791</c:v>
                </c:pt>
                <c:pt idx="976">
                  <c:v>702855.2836713435</c:v>
                </c:pt>
                <c:pt idx="977">
                  <c:v>702862.29708689</c:v>
                </c:pt>
                <c:pt idx="978">
                  <c:v>702862.7494141884</c:v>
                </c:pt>
                <c:pt idx="979">
                  <c:v>702872.1639339675</c:v>
                </c:pt>
                <c:pt idx="980">
                  <c:v>702864.1223593607</c:v>
                </c:pt>
                <c:pt idx="981">
                  <c:v>702861.7190308212</c:v>
                </c:pt>
                <c:pt idx="982">
                  <c:v>702861.6231357796</c:v>
                </c:pt>
                <c:pt idx="983">
                  <c:v>702855.1344664954</c:v>
                </c:pt>
                <c:pt idx="984">
                  <c:v>702867.4919068571</c:v>
                </c:pt>
                <c:pt idx="985">
                  <c:v>702873.1979350077</c:v>
                </c:pt>
                <c:pt idx="986">
                  <c:v>702856.004971704</c:v>
                </c:pt>
                <c:pt idx="987">
                  <c:v>702859.9688826293</c:v>
                </c:pt>
                <c:pt idx="988">
                  <c:v>702859.9874783333</c:v>
                </c:pt>
                <c:pt idx="989">
                  <c:v>702865.3146854712</c:v>
                </c:pt>
                <c:pt idx="990">
                  <c:v>702861.2064403546</c:v>
                </c:pt>
                <c:pt idx="991">
                  <c:v>702867.8386424241</c:v>
                </c:pt>
                <c:pt idx="992">
                  <c:v>702858.8155235584</c:v>
                </c:pt>
                <c:pt idx="993">
                  <c:v>702856.6005289175</c:v>
                </c:pt>
                <c:pt idx="994">
                  <c:v>702860.1454840177</c:v>
                </c:pt>
                <c:pt idx="995">
                  <c:v>702873.2113581119</c:v>
                </c:pt>
                <c:pt idx="996">
                  <c:v>702858.100724498</c:v>
                </c:pt>
                <c:pt idx="997">
                  <c:v>702870.9818877283</c:v>
                </c:pt>
                <c:pt idx="998">
                  <c:v>702862.1427540482</c:v>
                </c:pt>
                <c:pt idx="999">
                  <c:v>702862.4052224606</c:v>
                </c:pt>
                <c:pt idx="1000">
                  <c:v>702860.0688587605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1830429.007653928</c:v>
                </c:pt>
                <c:pt idx="1">
                  <c:v>8157454.255353497</c:v>
                </c:pt>
                <c:pt idx="2">
                  <c:v>7628784.286713519</c:v>
                </c:pt>
                <c:pt idx="3">
                  <c:v>7234795.448617544</c:v>
                </c:pt>
                <c:pt idx="4">
                  <c:v>7116657.261275468</c:v>
                </c:pt>
                <c:pt idx="5">
                  <c:v>6913797.085176653</c:v>
                </c:pt>
                <c:pt idx="6">
                  <c:v>6804699.535391366</c:v>
                </c:pt>
                <c:pt idx="7">
                  <c:v>6603724.22276624</c:v>
                </c:pt>
                <c:pt idx="8">
                  <c:v>6495618.3201817</c:v>
                </c:pt>
                <c:pt idx="9">
                  <c:v>6291573.004551573</c:v>
                </c:pt>
                <c:pt idx="10">
                  <c:v>6182470.363733303</c:v>
                </c:pt>
                <c:pt idx="11">
                  <c:v>5974316.894728437</c:v>
                </c:pt>
                <c:pt idx="12">
                  <c:v>5863551.384186051</c:v>
                </c:pt>
                <c:pt idx="13">
                  <c:v>5651109.578395016</c:v>
                </c:pt>
                <c:pt idx="14">
                  <c:v>5538400.503757019</c:v>
                </c:pt>
                <c:pt idx="15">
                  <c:v>5321686.259263661</c:v>
                </c:pt>
                <c:pt idx="16">
                  <c:v>5206863.60360147</c:v>
                </c:pt>
                <c:pt idx="17">
                  <c:v>4985891.613264086</c:v>
                </c:pt>
                <c:pt idx="18">
                  <c:v>4642440.228853743</c:v>
                </c:pt>
                <c:pt idx="19">
                  <c:v>4239030.922166794</c:v>
                </c:pt>
                <c:pt idx="20">
                  <c:v>4037081.32209213</c:v>
                </c:pt>
                <c:pt idx="21">
                  <c:v>3863600.530803841</c:v>
                </c:pt>
                <c:pt idx="22">
                  <c:v>3836991.372062635</c:v>
                </c:pt>
                <c:pt idx="23">
                  <c:v>3834701.724662095</c:v>
                </c:pt>
                <c:pt idx="24">
                  <c:v>3753526.399912945</c:v>
                </c:pt>
                <c:pt idx="25">
                  <c:v>3750576.592937062</c:v>
                </c:pt>
                <c:pt idx="26">
                  <c:v>3675141.48828759</c:v>
                </c:pt>
                <c:pt idx="27">
                  <c:v>3671704.84254642</c:v>
                </c:pt>
                <c:pt idx="28">
                  <c:v>3598128.152923393</c:v>
                </c:pt>
                <c:pt idx="29">
                  <c:v>3594324.562271743</c:v>
                </c:pt>
                <c:pt idx="30">
                  <c:v>3521632.814565348</c:v>
                </c:pt>
                <c:pt idx="31">
                  <c:v>3517559.722244214</c:v>
                </c:pt>
                <c:pt idx="32">
                  <c:v>3445612.891842973</c:v>
                </c:pt>
                <c:pt idx="33">
                  <c:v>3441304.628370763</c:v>
                </c:pt>
                <c:pt idx="34">
                  <c:v>3370184.010579581</c:v>
                </c:pt>
                <c:pt idx="35">
                  <c:v>3376442.949609705</c:v>
                </c:pt>
                <c:pt idx="36">
                  <c:v>3231238.695020825</c:v>
                </c:pt>
                <c:pt idx="37">
                  <c:v>3083582.890090055</c:v>
                </c:pt>
                <c:pt idx="38">
                  <c:v>2990612.291612212</c:v>
                </c:pt>
                <c:pt idx="39">
                  <c:v>2912452.570983066</c:v>
                </c:pt>
                <c:pt idx="40">
                  <c:v>2833760.251575766</c:v>
                </c:pt>
                <c:pt idx="41">
                  <c:v>2816636.186354129</c:v>
                </c:pt>
                <c:pt idx="42">
                  <c:v>2815667.031330822</c:v>
                </c:pt>
                <c:pt idx="43">
                  <c:v>2781206.221082493</c:v>
                </c:pt>
                <c:pt idx="44">
                  <c:v>2781674.628293941</c:v>
                </c:pt>
                <c:pt idx="45">
                  <c:v>2743458.568893983</c:v>
                </c:pt>
                <c:pt idx="46">
                  <c:v>2726438.346575931</c:v>
                </c:pt>
                <c:pt idx="47">
                  <c:v>2727187.709808173</c:v>
                </c:pt>
                <c:pt idx="48">
                  <c:v>2691556.147065341</c:v>
                </c:pt>
                <c:pt idx="49">
                  <c:v>2692136.594027766</c:v>
                </c:pt>
                <c:pt idx="50">
                  <c:v>2651027.941046957</c:v>
                </c:pt>
                <c:pt idx="51">
                  <c:v>2610732.949553925</c:v>
                </c:pt>
                <c:pt idx="52">
                  <c:v>2594605.256337821</c:v>
                </c:pt>
                <c:pt idx="53">
                  <c:v>2595373.687158263</c:v>
                </c:pt>
                <c:pt idx="54">
                  <c:v>2559781.569471605</c:v>
                </c:pt>
                <c:pt idx="55">
                  <c:v>2492883.694696256</c:v>
                </c:pt>
                <c:pt idx="56">
                  <c:v>2446779.141944908</c:v>
                </c:pt>
                <c:pt idx="57">
                  <c:v>2398732.548568547</c:v>
                </c:pt>
                <c:pt idx="58">
                  <c:v>2357315.763439608</c:v>
                </c:pt>
                <c:pt idx="59">
                  <c:v>2338015.999152363</c:v>
                </c:pt>
                <c:pt idx="60">
                  <c:v>2326010.674708592</c:v>
                </c:pt>
                <c:pt idx="61">
                  <c:v>2326470.442607907</c:v>
                </c:pt>
                <c:pt idx="62">
                  <c:v>2296623.157539421</c:v>
                </c:pt>
                <c:pt idx="63">
                  <c:v>2289430.65151848</c:v>
                </c:pt>
                <c:pt idx="64">
                  <c:v>2288304.003084158</c:v>
                </c:pt>
                <c:pt idx="65">
                  <c:v>2258917.514228965</c:v>
                </c:pt>
                <c:pt idx="66">
                  <c:v>2253049.31485554</c:v>
                </c:pt>
                <c:pt idx="67">
                  <c:v>2255834.19752067</c:v>
                </c:pt>
                <c:pt idx="68">
                  <c:v>2226206.841425077</c:v>
                </c:pt>
                <c:pt idx="69">
                  <c:v>2200121.178615603</c:v>
                </c:pt>
                <c:pt idx="70">
                  <c:v>2176620.644227025</c:v>
                </c:pt>
                <c:pt idx="71">
                  <c:v>2170671.837061386</c:v>
                </c:pt>
                <c:pt idx="72">
                  <c:v>2171860.65660278</c:v>
                </c:pt>
                <c:pt idx="73">
                  <c:v>2151517.51207147</c:v>
                </c:pt>
                <c:pt idx="74">
                  <c:v>2117719.398839255</c:v>
                </c:pt>
                <c:pt idx="75">
                  <c:v>2093487.433078228</c:v>
                </c:pt>
                <c:pt idx="76">
                  <c:v>2064280.855924672</c:v>
                </c:pt>
                <c:pt idx="77">
                  <c:v>2051440.734142036</c:v>
                </c:pt>
                <c:pt idx="78">
                  <c:v>2041206.418044809</c:v>
                </c:pt>
                <c:pt idx="79">
                  <c:v>2041911.577697709</c:v>
                </c:pt>
                <c:pt idx="80">
                  <c:v>2021137.772443749</c:v>
                </c:pt>
                <c:pt idx="81">
                  <c:v>2009705.73210205</c:v>
                </c:pt>
                <c:pt idx="82">
                  <c:v>2003206.952436408</c:v>
                </c:pt>
                <c:pt idx="83">
                  <c:v>2003887.139845222</c:v>
                </c:pt>
                <c:pt idx="84">
                  <c:v>1984105.169493195</c:v>
                </c:pt>
                <c:pt idx="85">
                  <c:v>1977534.827538123</c:v>
                </c:pt>
                <c:pt idx="86">
                  <c:v>1977606.303646964</c:v>
                </c:pt>
                <c:pt idx="87">
                  <c:v>1956554.938059499</c:v>
                </c:pt>
                <c:pt idx="88">
                  <c:v>1941071.902582285</c:v>
                </c:pt>
                <c:pt idx="89">
                  <c:v>1929176.341550332</c:v>
                </c:pt>
                <c:pt idx="90">
                  <c:v>1924002.181897175</c:v>
                </c:pt>
                <c:pt idx="91">
                  <c:v>1923407.905372103</c:v>
                </c:pt>
                <c:pt idx="92">
                  <c:v>1904121.549281429</c:v>
                </c:pt>
                <c:pt idx="93">
                  <c:v>1887993.967315855</c:v>
                </c:pt>
                <c:pt idx="94">
                  <c:v>1870725.474950265</c:v>
                </c:pt>
                <c:pt idx="95">
                  <c:v>1867518.606324294</c:v>
                </c:pt>
                <c:pt idx="96">
                  <c:v>1867407.328742536</c:v>
                </c:pt>
                <c:pt idx="97">
                  <c:v>1855546.926944023</c:v>
                </c:pt>
                <c:pt idx="98">
                  <c:v>1846788.852671355</c:v>
                </c:pt>
                <c:pt idx="99">
                  <c:v>1832888.917008886</c:v>
                </c:pt>
                <c:pt idx="100">
                  <c:v>1824635.354874626</c:v>
                </c:pt>
                <c:pt idx="101">
                  <c:v>1820042.57204686</c:v>
                </c:pt>
                <c:pt idx="102">
                  <c:v>1820389.242400453</c:v>
                </c:pt>
                <c:pt idx="103">
                  <c:v>1806349.446614286</c:v>
                </c:pt>
                <c:pt idx="104">
                  <c:v>1797697.432027483</c:v>
                </c:pt>
                <c:pt idx="105">
                  <c:v>1785722.948590287</c:v>
                </c:pt>
                <c:pt idx="106">
                  <c:v>1776073.453252069</c:v>
                </c:pt>
                <c:pt idx="107">
                  <c:v>1768364.438306798</c:v>
                </c:pt>
                <c:pt idx="108">
                  <c:v>1765202.219156953</c:v>
                </c:pt>
                <c:pt idx="109">
                  <c:v>1765234.674662336</c:v>
                </c:pt>
                <c:pt idx="110">
                  <c:v>1753356.471742902</c:v>
                </c:pt>
                <c:pt idx="111">
                  <c:v>1744556.282397887</c:v>
                </c:pt>
                <c:pt idx="112">
                  <c:v>1732697.16455736</c:v>
                </c:pt>
                <c:pt idx="113">
                  <c:v>1727765.158139781</c:v>
                </c:pt>
                <c:pt idx="114">
                  <c:v>1728048.846257834</c:v>
                </c:pt>
                <c:pt idx="115">
                  <c:v>1725462.086305135</c:v>
                </c:pt>
                <c:pt idx="116">
                  <c:v>1725366.597819544</c:v>
                </c:pt>
                <c:pt idx="117">
                  <c:v>1716343.595969722</c:v>
                </c:pt>
                <c:pt idx="118">
                  <c:v>1706853.604360098</c:v>
                </c:pt>
                <c:pt idx="119">
                  <c:v>1700386.701154149</c:v>
                </c:pt>
                <c:pt idx="120">
                  <c:v>1696647.960488258</c:v>
                </c:pt>
                <c:pt idx="121">
                  <c:v>1696890.180217286</c:v>
                </c:pt>
                <c:pt idx="122">
                  <c:v>1687087.561571565</c:v>
                </c:pt>
                <c:pt idx="123">
                  <c:v>1680862.703932237</c:v>
                </c:pt>
                <c:pt idx="124">
                  <c:v>1672412.91231219</c:v>
                </c:pt>
                <c:pt idx="125">
                  <c:v>1665328.173861458</c:v>
                </c:pt>
                <c:pt idx="126">
                  <c:v>1660170.705105768</c:v>
                </c:pt>
                <c:pt idx="127">
                  <c:v>1655927.231384449</c:v>
                </c:pt>
                <c:pt idx="128">
                  <c:v>1648612.930772466</c:v>
                </c:pt>
                <c:pt idx="129">
                  <c:v>1642093.35902674</c:v>
                </c:pt>
                <c:pt idx="130">
                  <c:v>1634028.993521419</c:v>
                </c:pt>
                <c:pt idx="131">
                  <c:v>1630107.950685266</c:v>
                </c:pt>
                <c:pt idx="132">
                  <c:v>1627057.966312053</c:v>
                </c:pt>
                <c:pt idx="133">
                  <c:v>1627036.103376209</c:v>
                </c:pt>
                <c:pt idx="134">
                  <c:v>1623455.000049869</c:v>
                </c:pt>
                <c:pt idx="135">
                  <c:v>1618352.312449077</c:v>
                </c:pt>
                <c:pt idx="136">
                  <c:v>1611720.21945557</c:v>
                </c:pt>
                <c:pt idx="137">
                  <c:v>1607509.729753118</c:v>
                </c:pt>
                <c:pt idx="138">
                  <c:v>1605254.239829906</c:v>
                </c:pt>
                <c:pt idx="139">
                  <c:v>1605328.299776726</c:v>
                </c:pt>
                <c:pt idx="140">
                  <c:v>1598610.138892136</c:v>
                </c:pt>
                <c:pt idx="141">
                  <c:v>1594154.246207246</c:v>
                </c:pt>
                <c:pt idx="142">
                  <c:v>1588177.150904124</c:v>
                </c:pt>
                <c:pt idx="143">
                  <c:v>1583129.750056721</c:v>
                </c:pt>
                <c:pt idx="144">
                  <c:v>1579174.15540222</c:v>
                </c:pt>
                <c:pt idx="145">
                  <c:v>1576212.146390239</c:v>
                </c:pt>
                <c:pt idx="146">
                  <c:v>1570866.360506993</c:v>
                </c:pt>
                <c:pt idx="147">
                  <c:v>1566474.74871256</c:v>
                </c:pt>
                <c:pt idx="148">
                  <c:v>1560661.081112238</c:v>
                </c:pt>
                <c:pt idx="149">
                  <c:v>1558255.159513319</c:v>
                </c:pt>
                <c:pt idx="150">
                  <c:v>1555462.212483486</c:v>
                </c:pt>
                <c:pt idx="151">
                  <c:v>1552819.893115913</c:v>
                </c:pt>
                <c:pt idx="152">
                  <c:v>1552039.225125594</c:v>
                </c:pt>
                <c:pt idx="153">
                  <c:v>1552006.422593453</c:v>
                </c:pt>
                <c:pt idx="154">
                  <c:v>1547896.450224599</c:v>
                </c:pt>
                <c:pt idx="155">
                  <c:v>1542920.346397649</c:v>
                </c:pt>
                <c:pt idx="156">
                  <c:v>1540510.186152424</c:v>
                </c:pt>
                <c:pt idx="157">
                  <c:v>1537589.733307386</c:v>
                </c:pt>
                <c:pt idx="158">
                  <c:v>1533143.131920795</c:v>
                </c:pt>
                <c:pt idx="159">
                  <c:v>1529781.048089075</c:v>
                </c:pt>
                <c:pt idx="160">
                  <c:v>1525308.505019775</c:v>
                </c:pt>
                <c:pt idx="161">
                  <c:v>1521671.810177736</c:v>
                </c:pt>
                <c:pt idx="162">
                  <c:v>1519130.239153107</c:v>
                </c:pt>
                <c:pt idx="163">
                  <c:v>1516975.421897603</c:v>
                </c:pt>
                <c:pt idx="164">
                  <c:v>1513664.955603602</c:v>
                </c:pt>
                <c:pt idx="165">
                  <c:v>1510761.420212092</c:v>
                </c:pt>
                <c:pt idx="166">
                  <c:v>1506088.656505075</c:v>
                </c:pt>
                <c:pt idx="167">
                  <c:v>1503826.395164977</c:v>
                </c:pt>
                <c:pt idx="168">
                  <c:v>1501978.485407505</c:v>
                </c:pt>
                <c:pt idx="169">
                  <c:v>1499677.25401121</c:v>
                </c:pt>
                <c:pt idx="170">
                  <c:v>1497890.897850343</c:v>
                </c:pt>
                <c:pt idx="171">
                  <c:v>1496832.465101895</c:v>
                </c:pt>
                <c:pt idx="172">
                  <c:v>1496897.993793943</c:v>
                </c:pt>
                <c:pt idx="173">
                  <c:v>1493528.005508582</c:v>
                </c:pt>
                <c:pt idx="174">
                  <c:v>1490161.083747566</c:v>
                </c:pt>
                <c:pt idx="175">
                  <c:v>1488206.366998824</c:v>
                </c:pt>
                <c:pt idx="176">
                  <c:v>1484954.748172696</c:v>
                </c:pt>
                <c:pt idx="177">
                  <c:v>1482835.504636577</c:v>
                </c:pt>
                <c:pt idx="178">
                  <c:v>1479745.894083089</c:v>
                </c:pt>
                <c:pt idx="179">
                  <c:v>1476931.706694779</c:v>
                </c:pt>
                <c:pt idx="180">
                  <c:v>1474859.176552343</c:v>
                </c:pt>
                <c:pt idx="181">
                  <c:v>1473528.849297391</c:v>
                </c:pt>
                <c:pt idx="182">
                  <c:v>1473511.388369943</c:v>
                </c:pt>
                <c:pt idx="183">
                  <c:v>1469788.024126592</c:v>
                </c:pt>
                <c:pt idx="184">
                  <c:v>1466827.255168375</c:v>
                </c:pt>
                <c:pt idx="185">
                  <c:v>1465274.459970454</c:v>
                </c:pt>
                <c:pt idx="186">
                  <c:v>1463544.198737639</c:v>
                </c:pt>
                <c:pt idx="187">
                  <c:v>1461861.819071962</c:v>
                </c:pt>
                <c:pt idx="188">
                  <c:v>1460393.699668589</c:v>
                </c:pt>
                <c:pt idx="189">
                  <c:v>1460148.393337737</c:v>
                </c:pt>
                <c:pt idx="190">
                  <c:v>1460135.872972756</c:v>
                </c:pt>
                <c:pt idx="191">
                  <c:v>1458075.777875349</c:v>
                </c:pt>
                <c:pt idx="192">
                  <c:v>1455370.14592821</c:v>
                </c:pt>
                <c:pt idx="193">
                  <c:v>1453736.567830515</c:v>
                </c:pt>
                <c:pt idx="194">
                  <c:v>1451352.380790014</c:v>
                </c:pt>
                <c:pt idx="195">
                  <c:v>1449260.097322499</c:v>
                </c:pt>
                <c:pt idx="196">
                  <c:v>1446651.134787702</c:v>
                </c:pt>
                <c:pt idx="197">
                  <c:v>1444912.701962854</c:v>
                </c:pt>
                <c:pt idx="198">
                  <c:v>1443815.385169926</c:v>
                </c:pt>
                <c:pt idx="199">
                  <c:v>1443823.31665824</c:v>
                </c:pt>
                <c:pt idx="200">
                  <c:v>1442690.461212777</c:v>
                </c:pt>
                <c:pt idx="201">
                  <c:v>1443239.902934402</c:v>
                </c:pt>
                <c:pt idx="202">
                  <c:v>1440948.924137842</c:v>
                </c:pt>
                <c:pt idx="203">
                  <c:v>1439400.240371687</c:v>
                </c:pt>
                <c:pt idx="204">
                  <c:v>1438513.473782403</c:v>
                </c:pt>
                <c:pt idx="205">
                  <c:v>1437259.675238186</c:v>
                </c:pt>
                <c:pt idx="206">
                  <c:v>1436284.82804773</c:v>
                </c:pt>
                <c:pt idx="207">
                  <c:v>1436356.306333525</c:v>
                </c:pt>
                <c:pt idx="208">
                  <c:v>1435272.025413245</c:v>
                </c:pt>
                <c:pt idx="209">
                  <c:v>1435004.990715878</c:v>
                </c:pt>
                <c:pt idx="210">
                  <c:v>1433013.877607717</c:v>
                </c:pt>
                <c:pt idx="211">
                  <c:v>1432147.773395754</c:v>
                </c:pt>
                <c:pt idx="212">
                  <c:v>1430459.47843805</c:v>
                </c:pt>
                <c:pt idx="213">
                  <c:v>1430037.627844703</c:v>
                </c:pt>
                <c:pt idx="214">
                  <c:v>1429188.169522926</c:v>
                </c:pt>
                <c:pt idx="215">
                  <c:v>1427981.972715214</c:v>
                </c:pt>
                <c:pt idx="216">
                  <c:v>1427174.758015206</c:v>
                </c:pt>
                <c:pt idx="217">
                  <c:v>1427126.347879313</c:v>
                </c:pt>
                <c:pt idx="218">
                  <c:v>1424925.899859487</c:v>
                </c:pt>
                <c:pt idx="219">
                  <c:v>1426950.891348765</c:v>
                </c:pt>
                <c:pt idx="220">
                  <c:v>1425713.872024534</c:v>
                </c:pt>
                <c:pt idx="221">
                  <c:v>1425577.30054578</c:v>
                </c:pt>
                <c:pt idx="222">
                  <c:v>1424854.449744371</c:v>
                </c:pt>
                <c:pt idx="223">
                  <c:v>1424564.253309325</c:v>
                </c:pt>
                <c:pt idx="224">
                  <c:v>1424431.213449317</c:v>
                </c:pt>
                <c:pt idx="225">
                  <c:v>1424411.115979089</c:v>
                </c:pt>
                <c:pt idx="226">
                  <c:v>1424701.709430803</c:v>
                </c:pt>
                <c:pt idx="227">
                  <c:v>1425161.514345156</c:v>
                </c:pt>
                <c:pt idx="228">
                  <c:v>1425091.952075262</c:v>
                </c:pt>
                <c:pt idx="229">
                  <c:v>1424836.714284392</c:v>
                </c:pt>
                <c:pt idx="230">
                  <c:v>1424983.43524439</c:v>
                </c:pt>
                <c:pt idx="231">
                  <c:v>1424168.395935655</c:v>
                </c:pt>
                <c:pt idx="232">
                  <c:v>1423497.83162124</c:v>
                </c:pt>
                <c:pt idx="233">
                  <c:v>1423672.595537596</c:v>
                </c:pt>
                <c:pt idx="234">
                  <c:v>1424809.818766312</c:v>
                </c:pt>
                <c:pt idx="235">
                  <c:v>1422096.902084466</c:v>
                </c:pt>
                <c:pt idx="236">
                  <c:v>1421718.788300975</c:v>
                </c:pt>
                <c:pt idx="237">
                  <c:v>1422020.985412018</c:v>
                </c:pt>
                <c:pt idx="238">
                  <c:v>1422040.482768267</c:v>
                </c:pt>
                <c:pt idx="239">
                  <c:v>1421173.176716818</c:v>
                </c:pt>
                <c:pt idx="240">
                  <c:v>1421241.057327423</c:v>
                </c:pt>
                <c:pt idx="241">
                  <c:v>1421270.175271619</c:v>
                </c:pt>
                <c:pt idx="242">
                  <c:v>1420656.474696722</c:v>
                </c:pt>
                <c:pt idx="243">
                  <c:v>1420829.903244312</c:v>
                </c:pt>
                <c:pt idx="244">
                  <c:v>1420925.146210818</c:v>
                </c:pt>
                <c:pt idx="245">
                  <c:v>1420574.803473369</c:v>
                </c:pt>
                <c:pt idx="246">
                  <c:v>1418708.384135741</c:v>
                </c:pt>
                <c:pt idx="247">
                  <c:v>1418323.964193662</c:v>
                </c:pt>
                <c:pt idx="248">
                  <c:v>1417879.881878851</c:v>
                </c:pt>
                <c:pt idx="249">
                  <c:v>1417214.800681307</c:v>
                </c:pt>
                <c:pt idx="250">
                  <c:v>1417453.148974388</c:v>
                </c:pt>
                <c:pt idx="251">
                  <c:v>1417183.407560995</c:v>
                </c:pt>
                <c:pt idx="252">
                  <c:v>1417981.685875692</c:v>
                </c:pt>
                <c:pt idx="253">
                  <c:v>1419850.493803254</c:v>
                </c:pt>
                <c:pt idx="254">
                  <c:v>1420195.776768531</c:v>
                </c:pt>
                <c:pt idx="255">
                  <c:v>1420699.260145673</c:v>
                </c:pt>
                <c:pt idx="256">
                  <c:v>1420391.713885466</c:v>
                </c:pt>
                <c:pt idx="257">
                  <c:v>1421285.108465432</c:v>
                </c:pt>
                <c:pt idx="258">
                  <c:v>1421805.858641952</c:v>
                </c:pt>
                <c:pt idx="259">
                  <c:v>1421303.309250352</c:v>
                </c:pt>
                <c:pt idx="260">
                  <c:v>1421258.60930042</c:v>
                </c:pt>
                <c:pt idx="261">
                  <c:v>1421414.450971908</c:v>
                </c:pt>
                <c:pt idx="262">
                  <c:v>1421998.310707404</c:v>
                </c:pt>
                <c:pt idx="263">
                  <c:v>1421960.222180134</c:v>
                </c:pt>
                <c:pt idx="264">
                  <c:v>1424374.274413774</c:v>
                </c:pt>
                <c:pt idx="265">
                  <c:v>1422369.876397297</c:v>
                </c:pt>
                <c:pt idx="266">
                  <c:v>1421420.02685804</c:v>
                </c:pt>
                <c:pt idx="267">
                  <c:v>1420836.931498747</c:v>
                </c:pt>
                <c:pt idx="268">
                  <c:v>1420775.948501926</c:v>
                </c:pt>
                <c:pt idx="269">
                  <c:v>1420741.021807415</c:v>
                </c:pt>
                <c:pt idx="270">
                  <c:v>1419743.801600062</c:v>
                </c:pt>
                <c:pt idx="271">
                  <c:v>1419374.308546098</c:v>
                </c:pt>
                <c:pt idx="272">
                  <c:v>1417850.164564575</c:v>
                </c:pt>
                <c:pt idx="273">
                  <c:v>1420042.004666362</c:v>
                </c:pt>
                <c:pt idx="274">
                  <c:v>1419891.990539802</c:v>
                </c:pt>
                <c:pt idx="275">
                  <c:v>1419823.726044494</c:v>
                </c:pt>
                <c:pt idx="276">
                  <c:v>1418875.342533028</c:v>
                </c:pt>
                <c:pt idx="277">
                  <c:v>1419742.116787368</c:v>
                </c:pt>
                <c:pt idx="278">
                  <c:v>1421663.564299062</c:v>
                </c:pt>
                <c:pt idx="279">
                  <c:v>1422018.891611626</c:v>
                </c:pt>
                <c:pt idx="280">
                  <c:v>1421966.349020245</c:v>
                </c:pt>
                <c:pt idx="281">
                  <c:v>1421596.936469379</c:v>
                </c:pt>
                <c:pt idx="282">
                  <c:v>1421228.911726227</c:v>
                </c:pt>
                <c:pt idx="283">
                  <c:v>1421398.722721101</c:v>
                </c:pt>
                <c:pt idx="284">
                  <c:v>1421415.641977655</c:v>
                </c:pt>
                <c:pt idx="285">
                  <c:v>1422585.572153251</c:v>
                </c:pt>
                <c:pt idx="286">
                  <c:v>1421218.568325934</c:v>
                </c:pt>
                <c:pt idx="287">
                  <c:v>1421295.532152068</c:v>
                </c:pt>
                <c:pt idx="288">
                  <c:v>1422283.23875007</c:v>
                </c:pt>
                <c:pt idx="289">
                  <c:v>1420654.382020766</c:v>
                </c:pt>
                <c:pt idx="290">
                  <c:v>1420870.149621221</c:v>
                </c:pt>
                <c:pt idx="291">
                  <c:v>1419342.050777729</c:v>
                </c:pt>
                <c:pt idx="292">
                  <c:v>1420364.865376144</c:v>
                </c:pt>
                <c:pt idx="293">
                  <c:v>1420295.093126959</c:v>
                </c:pt>
                <c:pt idx="294">
                  <c:v>1420627.330618645</c:v>
                </c:pt>
                <c:pt idx="295">
                  <c:v>1420403.218147667</c:v>
                </c:pt>
                <c:pt idx="296">
                  <c:v>1419518.827656606</c:v>
                </c:pt>
                <c:pt idx="297">
                  <c:v>1420408.604819774</c:v>
                </c:pt>
                <c:pt idx="298">
                  <c:v>1421034.512653476</c:v>
                </c:pt>
                <c:pt idx="299">
                  <c:v>1421193.074221682</c:v>
                </c:pt>
                <c:pt idx="300">
                  <c:v>1421020.620382513</c:v>
                </c:pt>
                <c:pt idx="301">
                  <c:v>1421144.310659392</c:v>
                </c:pt>
                <c:pt idx="302">
                  <c:v>1421045.818224982</c:v>
                </c:pt>
                <c:pt idx="303">
                  <c:v>1421084.470610886</c:v>
                </c:pt>
                <c:pt idx="304">
                  <c:v>1421736.744972655</c:v>
                </c:pt>
                <c:pt idx="305">
                  <c:v>1421122.206221681</c:v>
                </c:pt>
                <c:pt idx="306">
                  <c:v>1420909.247608151</c:v>
                </c:pt>
                <c:pt idx="307">
                  <c:v>1421236.358943629</c:v>
                </c:pt>
                <c:pt idx="308">
                  <c:v>1421130.97652088</c:v>
                </c:pt>
                <c:pt idx="309">
                  <c:v>1420832.923422888</c:v>
                </c:pt>
                <c:pt idx="310">
                  <c:v>1421059.946965413</c:v>
                </c:pt>
                <c:pt idx="311">
                  <c:v>1420349.699761947</c:v>
                </c:pt>
                <c:pt idx="312">
                  <c:v>1420472.364077844</c:v>
                </c:pt>
                <c:pt idx="313">
                  <c:v>1420124.587976758</c:v>
                </c:pt>
                <c:pt idx="314">
                  <c:v>1419519.860348508</c:v>
                </c:pt>
                <c:pt idx="315">
                  <c:v>1420472.619854093</c:v>
                </c:pt>
                <c:pt idx="316">
                  <c:v>1419952.496218807</c:v>
                </c:pt>
                <c:pt idx="317">
                  <c:v>1420319.151065818</c:v>
                </c:pt>
                <c:pt idx="318">
                  <c:v>1420209.421399201</c:v>
                </c:pt>
                <c:pt idx="319">
                  <c:v>1420574.834846141</c:v>
                </c:pt>
                <c:pt idx="320">
                  <c:v>1420576.138586775</c:v>
                </c:pt>
                <c:pt idx="321">
                  <c:v>1420702.941121973</c:v>
                </c:pt>
                <c:pt idx="322">
                  <c:v>1420831.85055533</c:v>
                </c:pt>
                <c:pt idx="323">
                  <c:v>1420797.219141037</c:v>
                </c:pt>
                <c:pt idx="324">
                  <c:v>1420783.599623668</c:v>
                </c:pt>
                <c:pt idx="325">
                  <c:v>1421200.399342902</c:v>
                </c:pt>
                <c:pt idx="326">
                  <c:v>1420688.724690903</c:v>
                </c:pt>
                <c:pt idx="327">
                  <c:v>1420884.629947134</c:v>
                </c:pt>
                <c:pt idx="328">
                  <c:v>1420966.036145999</c:v>
                </c:pt>
                <c:pt idx="329">
                  <c:v>1421180.584182809</c:v>
                </c:pt>
                <c:pt idx="330">
                  <c:v>1421700.845998969</c:v>
                </c:pt>
                <c:pt idx="331">
                  <c:v>1422125.661000998</c:v>
                </c:pt>
                <c:pt idx="332">
                  <c:v>1421081.670916234</c:v>
                </c:pt>
                <c:pt idx="333">
                  <c:v>1421817.560192124</c:v>
                </c:pt>
                <c:pt idx="334">
                  <c:v>1421007.666570546</c:v>
                </c:pt>
                <c:pt idx="335">
                  <c:v>1420258.20878696</c:v>
                </c:pt>
                <c:pt idx="336">
                  <c:v>1420259.841694997</c:v>
                </c:pt>
                <c:pt idx="337">
                  <c:v>1420177.056281161</c:v>
                </c:pt>
                <c:pt idx="338">
                  <c:v>1420077.533690291</c:v>
                </c:pt>
                <c:pt idx="339">
                  <c:v>1420305.507700547</c:v>
                </c:pt>
                <c:pt idx="340">
                  <c:v>1420010.350054452</c:v>
                </c:pt>
                <c:pt idx="341">
                  <c:v>1419763.719450502</c:v>
                </c:pt>
                <c:pt idx="342">
                  <c:v>1419664.507604257</c:v>
                </c:pt>
                <c:pt idx="343">
                  <c:v>1419507.895938232</c:v>
                </c:pt>
                <c:pt idx="344">
                  <c:v>1419783.858149223</c:v>
                </c:pt>
                <c:pt idx="345">
                  <c:v>1419617.056371636</c:v>
                </c:pt>
                <c:pt idx="346">
                  <c:v>1419805.596842736</c:v>
                </c:pt>
                <c:pt idx="347">
                  <c:v>1419457.627607781</c:v>
                </c:pt>
                <c:pt idx="348">
                  <c:v>1420146.487905111</c:v>
                </c:pt>
                <c:pt idx="349">
                  <c:v>1420082.436791791</c:v>
                </c:pt>
                <c:pt idx="350">
                  <c:v>1419964.34837802</c:v>
                </c:pt>
                <c:pt idx="351">
                  <c:v>1420349.193856771</c:v>
                </c:pt>
                <c:pt idx="352">
                  <c:v>1420478.437158044</c:v>
                </c:pt>
                <c:pt idx="353">
                  <c:v>1420501.405794953</c:v>
                </c:pt>
                <c:pt idx="354">
                  <c:v>1421187.964922321</c:v>
                </c:pt>
                <c:pt idx="355">
                  <c:v>1421182.30136288</c:v>
                </c:pt>
                <c:pt idx="356">
                  <c:v>1420647.412456489</c:v>
                </c:pt>
                <c:pt idx="357">
                  <c:v>1420586.243740621</c:v>
                </c:pt>
                <c:pt idx="358">
                  <c:v>1420433.05800234</c:v>
                </c:pt>
                <c:pt idx="359">
                  <c:v>1420519.656953711</c:v>
                </c:pt>
                <c:pt idx="360">
                  <c:v>1420623.067801926</c:v>
                </c:pt>
                <c:pt idx="361">
                  <c:v>1420266.656089998</c:v>
                </c:pt>
                <c:pt idx="362">
                  <c:v>1419996.49067163</c:v>
                </c:pt>
                <c:pt idx="363">
                  <c:v>1420086.866397301</c:v>
                </c:pt>
                <c:pt idx="364">
                  <c:v>1420267.688918384</c:v>
                </c:pt>
                <c:pt idx="365">
                  <c:v>1419952.841159986</c:v>
                </c:pt>
                <c:pt idx="366">
                  <c:v>1420448.421308706</c:v>
                </c:pt>
                <c:pt idx="367">
                  <c:v>1420744.89482413</c:v>
                </c:pt>
                <c:pt idx="368">
                  <c:v>1420538.794661229</c:v>
                </c:pt>
                <c:pt idx="369">
                  <c:v>1420740.052057859</c:v>
                </c:pt>
                <c:pt idx="370">
                  <c:v>1420679.894207737</c:v>
                </c:pt>
                <c:pt idx="371">
                  <c:v>1420258.302256363</c:v>
                </c:pt>
                <c:pt idx="372">
                  <c:v>1421162.562199639</c:v>
                </c:pt>
                <c:pt idx="373">
                  <c:v>1420441.318074612</c:v>
                </c:pt>
                <c:pt idx="374">
                  <c:v>1420917.803548477</c:v>
                </c:pt>
                <c:pt idx="375">
                  <c:v>1420715.231839111</c:v>
                </c:pt>
                <c:pt idx="376">
                  <c:v>1421022.798868898</c:v>
                </c:pt>
                <c:pt idx="377">
                  <c:v>1421066.097301504</c:v>
                </c:pt>
                <c:pt idx="378">
                  <c:v>1421124.074054021</c:v>
                </c:pt>
                <c:pt idx="379">
                  <c:v>1421371.428290417</c:v>
                </c:pt>
                <c:pt idx="380">
                  <c:v>1420878.764515513</c:v>
                </c:pt>
                <c:pt idx="381">
                  <c:v>1420772.970126575</c:v>
                </c:pt>
                <c:pt idx="382">
                  <c:v>1420854.016287962</c:v>
                </c:pt>
                <c:pt idx="383">
                  <c:v>1420768.86052681</c:v>
                </c:pt>
                <c:pt idx="384">
                  <c:v>1420648.451967535</c:v>
                </c:pt>
                <c:pt idx="385">
                  <c:v>1420529.052655783</c:v>
                </c:pt>
                <c:pt idx="386">
                  <c:v>1419899.382933835</c:v>
                </c:pt>
                <c:pt idx="387">
                  <c:v>1420452.030464701</c:v>
                </c:pt>
                <c:pt idx="388">
                  <c:v>1419625.236986806</c:v>
                </c:pt>
                <c:pt idx="389">
                  <c:v>1420147.553553141</c:v>
                </c:pt>
                <c:pt idx="390">
                  <c:v>1420855.264610453</c:v>
                </c:pt>
                <c:pt idx="391">
                  <c:v>1421109.60924505</c:v>
                </c:pt>
                <c:pt idx="392">
                  <c:v>1421197.07165002</c:v>
                </c:pt>
                <c:pt idx="393">
                  <c:v>1421062.308047277</c:v>
                </c:pt>
                <c:pt idx="394">
                  <c:v>1420793.266294687</c:v>
                </c:pt>
                <c:pt idx="395">
                  <c:v>1420890.695213192</c:v>
                </c:pt>
                <c:pt idx="396">
                  <c:v>1421273.232897418</c:v>
                </c:pt>
                <c:pt idx="397">
                  <c:v>1420806.323057791</c:v>
                </c:pt>
                <c:pt idx="398">
                  <c:v>1420628.33655591</c:v>
                </c:pt>
                <c:pt idx="399">
                  <c:v>1420761.945678728</c:v>
                </c:pt>
                <c:pt idx="400">
                  <c:v>1420511.684619355</c:v>
                </c:pt>
                <c:pt idx="401">
                  <c:v>1420981.181189664</c:v>
                </c:pt>
                <c:pt idx="402">
                  <c:v>1420013.951465723</c:v>
                </c:pt>
                <c:pt idx="403">
                  <c:v>1420386.825482761</c:v>
                </c:pt>
                <c:pt idx="404">
                  <c:v>1419302.253389259</c:v>
                </c:pt>
                <c:pt idx="405">
                  <c:v>1420392.915803106</c:v>
                </c:pt>
                <c:pt idx="406">
                  <c:v>1420774.357047413</c:v>
                </c:pt>
                <c:pt idx="407">
                  <c:v>1420397.670156504</c:v>
                </c:pt>
                <c:pt idx="408">
                  <c:v>1420407.735240295</c:v>
                </c:pt>
                <c:pt idx="409">
                  <c:v>1420484.145040923</c:v>
                </c:pt>
                <c:pt idx="410">
                  <c:v>1420496.031470315</c:v>
                </c:pt>
                <c:pt idx="411">
                  <c:v>1420501.36715653</c:v>
                </c:pt>
                <c:pt idx="412">
                  <c:v>1420377.93243127</c:v>
                </c:pt>
                <c:pt idx="413">
                  <c:v>1420474.221431941</c:v>
                </c:pt>
                <c:pt idx="414">
                  <c:v>1420475.111634366</c:v>
                </c:pt>
                <c:pt idx="415">
                  <c:v>1420681.822752097</c:v>
                </c:pt>
                <c:pt idx="416">
                  <c:v>1420787.233483966</c:v>
                </c:pt>
                <c:pt idx="417">
                  <c:v>1420423.785589864</c:v>
                </c:pt>
                <c:pt idx="418">
                  <c:v>1420735.733501615</c:v>
                </c:pt>
                <c:pt idx="419">
                  <c:v>1420703.652024993</c:v>
                </c:pt>
                <c:pt idx="420">
                  <c:v>1420503.922245896</c:v>
                </c:pt>
                <c:pt idx="421">
                  <c:v>1420250.635924539</c:v>
                </c:pt>
                <c:pt idx="422">
                  <c:v>1420211.095974967</c:v>
                </c:pt>
                <c:pt idx="423">
                  <c:v>1420397.744796897</c:v>
                </c:pt>
                <c:pt idx="424">
                  <c:v>1420325.372869308</c:v>
                </c:pt>
                <c:pt idx="425">
                  <c:v>1420346.515344176</c:v>
                </c:pt>
                <c:pt idx="426">
                  <c:v>1420303.070946815</c:v>
                </c:pt>
                <c:pt idx="427">
                  <c:v>1420318.962813654</c:v>
                </c:pt>
                <c:pt idx="428">
                  <c:v>1420416.333450647</c:v>
                </c:pt>
                <c:pt idx="429">
                  <c:v>1420415.851202024</c:v>
                </c:pt>
                <c:pt idx="430">
                  <c:v>1420379.265671482</c:v>
                </c:pt>
                <c:pt idx="431">
                  <c:v>1420185.053080371</c:v>
                </c:pt>
                <c:pt idx="432">
                  <c:v>1420235.805855483</c:v>
                </c:pt>
                <c:pt idx="433">
                  <c:v>1419868.973788486</c:v>
                </c:pt>
                <c:pt idx="434">
                  <c:v>1420092.781464207</c:v>
                </c:pt>
                <c:pt idx="435">
                  <c:v>1420360.184060929</c:v>
                </c:pt>
                <c:pt idx="436">
                  <c:v>1420367.012699618</c:v>
                </c:pt>
                <c:pt idx="437">
                  <c:v>1420102.864175249</c:v>
                </c:pt>
                <c:pt idx="438">
                  <c:v>1420437.162466193</c:v>
                </c:pt>
                <c:pt idx="439">
                  <c:v>1420954.027507506</c:v>
                </c:pt>
                <c:pt idx="440">
                  <c:v>1420285.475204062</c:v>
                </c:pt>
                <c:pt idx="441">
                  <c:v>1420528.175156466</c:v>
                </c:pt>
                <c:pt idx="442">
                  <c:v>1420493.113042566</c:v>
                </c:pt>
                <c:pt idx="443">
                  <c:v>1420601.882285177</c:v>
                </c:pt>
                <c:pt idx="444">
                  <c:v>1420290.627389025</c:v>
                </c:pt>
                <c:pt idx="445">
                  <c:v>1420499.420577941</c:v>
                </c:pt>
                <c:pt idx="446">
                  <c:v>1420381.651183278</c:v>
                </c:pt>
                <c:pt idx="447">
                  <c:v>1420440.377618233</c:v>
                </c:pt>
                <c:pt idx="448">
                  <c:v>1421018.124350215</c:v>
                </c:pt>
                <c:pt idx="449">
                  <c:v>1420405.313474929</c:v>
                </c:pt>
                <c:pt idx="450">
                  <c:v>1420187.288130309</c:v>
                </c:pt>
                <c:pt idx="451">
                  <c:v>1420219.156425473</c:v>
                </c:pt>
                <c:pt idx="452">
                  <c:v>1419984.55123876</c:v>
                </c:pt>
                <c:pt idx="453">
                  <c:v>1420269.634384597</c:v>
                </c:pt>
                <c:pt idx="454">
                  <c:v>1420396.233968324</c:v>
                </c:pt>
                <c:pt idx="455">
                  <c:v>1420136.852240114</c:v>
                </c:pt>
                <c:pt idx="456">
                  <c:v>1420024.595291797</c:v>
                </c:pt>
                <c:pt idx="457">
                  <c:v>1419857.078614723</c:v>
                </c:pt>
                <c:pt idx="458">
                  <c:v>1420032.353778343</c:v>
                </c:pt>
                <c:pt idx="459">
                  <c:v>1420171.874748805</c:v>
                </c:pt>
                <c:pt idx="460">
                  <c:v>1420243.349086862</c:v>
                </c:pt>
                <c:pt idx="461">
                  <c:v>1420035.973491174</c:v>
                </c:pt>
                <c:pt idx="462">
                  <c:v>1420090.749779547</c:v>
                </c:pt>
                <c:pt idx="463">
                  <c:v>1420224.780544676</c:v>
                </c:pt>
                <c:pt idx="464">
                  <c:v>1420150.079248286</c:v>
                </c:pt>
                <c:pt idx="465">
                  <c:v>1419998.309947304</c:v>
                </c:pt>
                <c:pt idx="466">
                  <c:v>1420457.238926558</c:v>
                </c:pt>
                <c:pt idx="467">
                  <c:v>1420905.283498431</c:v>
                </c:pt>
                <c:pt idx="468">
                  <c:v>1420507.835159612</c:v>
                </c:pt>
                <c:pt idx="469">
                  <c:v>1420241.394161872</c:v>
                </c:pt>
                <c:pt idx="470">
                  <c:v>1420121.87027437</c:v>
                </c:pt>
                <c:pt idx="471">
                  <c:v>1420362.611934378</c:v>
                </c:pt>
                <c:pt idx="472">
                  <c:v>1420210.693851923</c:v>
                </c:pt>
                <c:pt idx="473">
                  <c:v>1420155.547041596</c:v>
                </c:pt>
                <c:pt idx="474">
                  <c:v>1420076.136678247</c:v>
                </c:pt>
                <c:pt idx="475">
                  <c:v>1420237.023127876</c:v>
                </c:pt>
                <c:pt idx="476">
                  <c:v>1420314.112578709</c:v>
                </c:pt>
                <c:pt idx="477">
                  <c:v>1420446.755508294</c:v>
                </c:pt>
                <c:pt idx="478">
                  <c:v>1420178.698470141</c:v>
                </c:pt>
                <c:pt idx="479">
                  <c:v>1420506.728831974</c:v>
                </c:pt>
                <c:pt idx="480">
                  <c:v>1420353.94052743</c:v>
                </c:pt>
                <c:pt idx="481">
                  <c:v>1420178.44559763</c:v>
                </c:pt>
                <c:pt idx="482">
                  <c:v>1420059.417706263</c:v>
                </c:pt>
                <c:pt idx="483">
                  <c:v>1420486.789565379</c:v>
                </c:pt>
                <c:pt idx="484">
                  <c:v>1420481.509862568</c:v>
                </c:pt>
                <c:pt idx="485">
                  <c:v>1420059.735823198</c:v>
                </c:pt>
                <c:pt idx="486">
                  <c:v>1420382.678254198</c:v>
                </c:pt>
                <c:pt idx="487">
                  <c:v>1420662.538416066</c:v>
                </c:pt>
                <c:pt idx="488">
                  <c:v>1420420.932668593</c:v>
                </c:pt>
                <c:pt idx="489">
                  <c:v>1420328.925169269</c:v>
                </c:pt>
                <c:pt idx="490">
                  <c:v>1420273.826630692</c:v>
                </c:pt>
                <c:pt idx="491">
                  <c:v>1420378.192320643</c:v>
                </c:pt>
                <c:pt idx="492">
                  <c:v>1420455.039308416</c:v>
                </c:pt>
                <c:pt idx="493">
                  <c:v>1420429.439343405</c:v>
                </c:pt>
                <c:pt idx="494">
                  <c:v>1420372.833814374</c:v>
                </c:pt>
                <c:pt idx="495">
                  <c:v>1420579.862656282</c:v>
                </c:pt>
                <c:pt idx="496">
                  <c:v>1420449.63920698</c:v>
                </c:pt>
                <c:pt idx="497">
                  <c:v>1420615.218281799</c:v>
                </c:pt>
                <c:pt idx="498">
                  <c:v>1420609.866941607</c:v>
                </c:pt>
                <c:pt idx="499">
                  <c:v>1420774.562244628</c:v>
                </c:pt>
                <c:pt idx="500">
                  <c:v>1420566.132598404</c:v>
                </c:pt>
                <c:pt idx="501">
                  <c:v>1420225.796634396</c:v>
                </c:pt>
                <c:pt idx="502">
                  <c:v>1420671.009667979</c:v>
                </c:pt>
                <c:pt idx="503">
                  <c:v>1420994.299018215</c:v>
                </c:pt>
                <c:pt idx="504">
                  <c:v>1420660.909957148</c:v>
                </c:pt>
                <c:pt idx="505">
                  <c:v>1420625.497105964</c:v>
                </c:pt>
                <c:pt idx="506">
                  <c:v>1420383.448841643</c:v>
                </c:pt>
                <c:pt idx="507">
                  <c:v>1420345.011763443</c:v>
                </c:pt>
                <c:pt idx="508">
                  <c:v>1420325.01836092</c:v>
                </c:pt>
                <c:pt idx="509">
                  <c:v>1420333.380891966</c:v>
                </c:pt>
                <c:pt idx="510">
                  <c:v>1420320.033784223</c:v>
                </c:pt>
                <c:pt idx="511">
                  <c:v>1420286.082873921</c:v>
                </c:pt>
                <c:pt idx="512">
                  <c:v>1420363.836882883</c:v>
                </c:pt>
                <c:pt idx="513">
                  <c:v>1420285.576433237</c:v>
                </c:pt>
                <c:pt idx="514">
                  <c:v>1420192.820513825</c:v>
                </c:pt>
                <c:pt idx="515">
                  <c:v>1420071.604863337</c:v>
                </c:pt>
                <c:pt idx="516">
                  <c:v>1420185.20275487</c:v>
                </c:pt>
                <c:pt idx="517">
                  <c:v>1420265.342528856</c:v>
                </c:pt>
                <c:pt idx="518">
                  <c:v>1420253.646635799</c:v>
                </c:pt>
                <c:pt idx="519">
                  <c:v>1420183.853451039</c:v>
                </c:pt>
                <c:pt idx="520">
                  <c:v>1420147.160097505</c:v>
                </c:pt>
                <c:pt idx="521">
                  <c:v>1420169.752060713</c:v>
                </c:pt>
                <c:pt idx="522">
                  <c:v>1420185.74508654</c:v>
                </c:pt>
                <c:pt idx="523">
                  <c:v>1420196.822260155</c:v>
                </c:pt>
                <c:pt idx="524">
                  <c:v>1420229.400672063</c:v>
                </c:pt>
                <c:pt idx="525">
                  <c:v>1420444.177361364</c:v>
                </c:pt>
                <c:pt idx="526">
                  <c:v>1420482.484855308</c:v>
                </c:pt>
                <c:pt idx="527">
                  <c:v>1420459.428865162</c:v>
                </c:pt>
                <c:pt idx="528">
                  <c:v>1420555.028539161</c:v>
                </c:pt>
                <c:pt idx="529">
                  <c:v>1420540.463333917</c:v>
                </c:pt>
                <c:pt idx="530">
                  <c:v>1420539.740482932</c:v>
                </c:pt>
                <c:pt idx="531">
                  <c:v>1420589.92746279</c:v>
                </c:pt>
                <c:pt idx="532">
                  <c:v>1420707.749703723</c:v>
                </c:pt>
                <c:pt idx="533">
                  <c:v>1420485.767902252</c:v>
                </c:pt>
                <c:pt idx="534">
                  <c:v>1420336.316544223</c:v>
                </c:pt>
                <c:pt idx="535">
                  <c:v>1420493.226852884</c:v>
                </c:pt>
                <c:pt idx="536">
                  <c:v>1420291.589393321</c:v>
                </c:pt>
                <c:pt idx="537">
                  <c:v>1420304.943942106</c:v>
                </c:pt>
                <c:pt idx="538">
                  <c:v>1420336.497339636</c:v>
                </c:pt>
                <c:pt idx="539">
                  <c:v>1420383.262701184</c:v>
                </c:pt>
                <c:pt idx="540">
                  <c:v>1420377.716327777</c:v>
                </c:pt>
                <c:pt idx="541">
                  <c:v>1420418.276133538</c:v>
                </c:pt>
                <c:pt idx="542">
                  <c:v>1420381.504999827</c:v>
                </c:pt>
                <c:pt idx="543">
                  <c:v>1420113.549303109</c:v>
                </c:pt>
                <c:pt idx="544">
                  <c:v>1420359.956080354</c:v>
                </c:pt>
                <c:pt idx="545">
                  <c:v>1420403.390275555</c:v>
                </c:pt>
                <c:pt idx="546">
                  <c:v>1420429.15730726</c:v>
                </c:pt>
                <c:pt idx="547">
                  <c:v>1420473.24534548</c:v>
                </c:pt>
                <c:pt idx="548">
                  <c:v>1420411.819832957</c:v>
                </c:pt>
                <c:pt idx="549">
                  <c:v>1420438.204190231</c:v>
                </c:pt>
                <c:pt idx="550">
                  <c:v>1420348.691700617</c:v>
                </c:pt>
                <c:pt idx="551">
                  <c:v>1420397.477974318</c:v>
                </c:pt>
                <c:pt idx="552">
                  <c:v>1420413.959394835</c:v>
                </c:pt>
                <c:pt idx="553">
                  <c:v>1420436.11855425</c:v>
                </c:pt>
                <c:pt idx="554">
                  <c:v>1420421.535830446</c:v>
                </c:pt>
                <c:pt idx="555">
                  <c:v>1420500.57189005</c:v>
                </c:pt>
                <c:pt idx="556">
                  <c:v>1420489.059142444</c:v>
                </c:pt>
                <c:pt idx="557">
                  <c:v>1420414.98625444</c:v>
                </c:pt>
                <c:pt idx="558">
                  <c:v>1420447.303482774</c:v>
                </c:pt>
                <c:pt idx="559">
                  <c:v>1420206.562669883</c:v>
                </c:pt>
                <c:pt idx="560">
                  <c:v>1420458.049055305</c:v>
                </c:pt>
                <c:pt idx="561">
                  <c:v>1420484.113719492</c:v>
                </c:pt>
                <c:pt idx="562">
                  <c:v>1420497.06029015</c:v>
                </c:pt>
                <c:pt idx="563">
                  <c:v>1420412.029141987</c:v>
                </c:pt>
                <c:pt idx="564">
                  <c:v>1420456.471158303</c:v>
                </c:pt>
                <c:pt idx="565">
                  <c:v>1420426.152043612</c:v>
                </c:pt>
                <c:pt idx="566">
                  <c:v>1420477.479648488</c:v>
                </c:pt>
                <c:pt idx="567">
                  <c:v>1420571.81274724</c:v>
                </c:pt>
                <c:pt idx="568">
                  <c:v>1420538.447817915</c:v>
                </c:pt>
                <c:pt idx="569">
                  <c:v>1420707.518082264</c:v>
                </c:pt>
                <c:pt idx="570">
                  <c:v>1420503.713382638</c:v>
                </c:pt>
                <c:pt idx="571">
                  <c:v>1420715.039349473</c:v>
                </c:pt>
                <c:pt idx="572">
                  <c:v>1420447.509850305</c:v>
                </c:pt>
                <c:pt idx="573">
                  <c:v>1420384.013432468</c:v>
                </c:pt>
                <c:pt idx="574">
                  <c:v>1420542.370359088</c:v>
                </c:pt>
                <c:pt idx="575">
                  <c:v>1420446.21870259</c:v>
                </c:pt>
                <c:pt idx="576">
                  <c:v>1420392.070612047</c:v>
                </c:pt>
                <c:pt idx="577">
                  <c:v>1420284.660606473</c:v>
                </c:pt>
                <c:pt idx="578">
                  <c:v>1420408.032465883</c:v>
                </c:pt>
                <c:pt idx="579">
                  <c:v>1420229.674882861</c:v>
                </c:pt>
                <c:pt idx="580">
                  <c:v>1420464.608172796</c:v>
                </c:pt>
                <c:pt idx="581">
                  <c:v>1420452.934167363</c:v>
                </c:pt>
                <c:pt idx="582">
                  <c:v>1420500.887127884</c:v>
                </c:pt>
                <c:pt idx="583">
                  <c:v>1420469.065513093</c:v>
                </c:pt>
                <c:pt idx="584">
                  <c:v>1420448.677174777</c:v>
                </c:pt>
                <c:pt idx="585">
                  <c:v>1420450.538300865</c:v>
                </c:pt>
                <c:pt idx="586">
                  <c:v>1420443.497500929</c:v>
                </c:pt>
                <c:pt idx="587">
                  <c:v>1420423.941437279</c:v>
                </c:pt>
                <c:pt idx="588">
                  <c:v>1420482.674201445</c:v>
                </c:pt>
                <c:pt idx="589">
                  <c:v>1420436.500187072</c:v>
                </c:pt>
                <c:pt idx="590">
                  <c:v>1420373.635960395</c:v>
                </c:pt>
                <c:pt idx="591">
                  <c:v>1420383.923765408</c:v>
                </c:pt>
                <c:pt idx="592">
                  <c:v>1420297.600293786</c:v>
                </c:pt>
                <c:pt idx="593">
                  <c:v>1420250.901453097</c:v>
                </c:pt>
                <c:pt idx="594">
                  <c:v>1420287.25321091</c:v>
                </c:pt>
                <c:pt idx="595">
                  <c:v>1420358.502138468</c:v>
                </c:pt>
                <c:pt idx="596">
                  <c:v>1420395.177699432</c:v>
                </c:pt>
                <c:pt idx="597">
                  <c:v>1420428.331694543</c:v>
                </c:pt>
                <c:pt idx="598">
                  <c:v>1420445.67346079</c:v>
                </c:pt>
                <c:pt idx="599">
                  <c:v>1420454.166875813</c:v>
                </c:pt>
                <c:pt idx="600">
                  <c:v>1420434.101710195</c:v>
                </c:pt>
                <c:pt idx="601">
                  <c:v>1420371.525171516</c:v>
                </c:pt>
                <c:pt idx="602">
                  <c:v>1420476.041875152</c:v>
                </c:pt>
                <c:pt idx="603">
                  <c:v>1420486.705104954</c:v>
                </c:pt>
                <c:pt idx="604">
                  <c:v>1420490.379019864</c:v>
                </c:pt>
                <c:pt idx="605">
                  <c:v>1420481.506104707</c:v>
                </c:pt>
                <c:pt idx="606">
                  <c:v>1420487.903978282</c:v>
                </c:pt>
                <c:pt idx="607">
                  <c:v>1420564.714419466</c:v>
                </c:pt>
                <c:pt idx="608">
                  <c:v>1420505.756506372</c:v>
                </c:pt>
                <c:pt idx="609">
                  <c:v>1420495.557827721</c:v>
                </c:pt>
                <c:pt idx="610">
                  <c:v>1420522.363137082</c:v>
                </c:pt>
                <c:pt idx="611">
                  <c:v>1420506.981503505</c:v>
                </c:pt>
                <c:pt idx="612">
                  <c:v>1420490.005059161</c:v>
                </c:pt>
                <c:pt idx="613">
                  <c:v>1420435.048370668</c:v>
                </c:pt>
                <c:pt idx="614">
                  <c:v>1420393.660493291</c:v>
                </c:pt>
                <c:pt idx="615">
                  <c:v>1420461.2097017</c:v>
                </c:pt>
                <c:pt idx="616">
                  <c:v>1420409.369755966</c:v>
                </c:pt>
                <c:pt idx="617">
                  <c:v>1420395.864907871</c:v>
                </c:pt>
                <c:pt idx="618">
                  <c:v>1420379.963929232</c:v>
                </c:pt>
                <c:pt idx="619">
                  <c:v>1420382.694336102</c:v>
                </c:pt>
                <c:pt idx="620">
                  <c:v>1420346.974731202</c:v>
                </c:pt>
                <c:pt idx="621">
                  <c:v>1420400.756835076</c:v>
                </c:pt>
                <c:pt idx="622">
                  <c:v>1420376.490263081</c:v>
                </c:pt>
                <c:pt idx="623">
                  <c:v>1420386.484451257</c:v>
                </c:pt>
                <c:pt idx="624">
                  <c:v>1420371.895921408</c:v>
                </c:pt>
                <c:pt idx="625">
                  <c:v>1420404.650577385</c:v>
                </c:pt>
                <c:pt idx="626">
                  <c:v>1420404.53678291</c:v>
                </c:pt>
                <c:pt idx="627">
                  <c:v>1420415.666329036</c:v>
                </c:pt>
                <c:pt idx="628">
                  <c:v>1420412.320310105</c:v>
                </c:pt>
                <c:pt idx="629">
                  <c:v>1420412.863449292</c:v>
                </c:pt>
                <c:pt idx="630">
                  <c:v>1420408.740574327</c:v>
                </c:pt>
                <c:pt idx="631">
                  <c:v>1420426.901969575</c:v>
                </c:pt>
                <c:pt idx="632">
                  <c:v>1420379.731453098</c:v>
                </c:pt>
                <c:pt idx="633">
                  <c:v>1420425.993552829</c:v>
                </c:pt>
                <c:pt idx="634">
                  <c:v>1420447.528952982</c:v>
                </c:pt>
                <c:pt idx="635">
                  <c:v>1420461.129944865</c:v>
                </c:pt>
                <c:pt idx="636">
                  <c:v>1420486.668851776</c:v>
                </c:pt>
                <c:pt idx="637">
                  <c:v>1420471.448216082</c:v>
                </c:pt>
                <c:pt idx="638">
                  <c:v>1420445.480834504</c:v>
                </c:pt>
                <c:pt idx="639">
                  <c:v>1420415.515481021</c:v>
                </c:pt>
                <c:pt idx="640">
                  <c:v>1420464.239246756</c:v>
                </c:pt>
                <c:pt idx="641">
                  <c:v>1420453.692875134</c:v>
                </c:pt>
                <c:pt idx="642">
                  <c:v>1420460.991217954</c:v>
                </c:pt>
                <c:pt idx="643">
                  <c:v>1420421.242569586</c:v>
                </c:pt>
                <c:pt idx="644">
                  <c:v>1420417.736179065</c:v>
                </c:pt>
                <c:pt idx="645">
                  <c:v>1420421.6075285</c:v>
                </c:pt>
                <c:pt idx="646">
                  <c:v>1420406.172699437</c:v>
                </c:pt>
                <c:pt idx="647">
                  <c:v>1420414.102269816</c:v>
                </c:pt>
                <c:pt idx="648">
                  <c:v>1420426.589609032</c:v>
                </c:pt>
                <c:pt idx="649">
                  <c:v>1420455.815307083</c:v>
                </c:pt>
                <c:pt idx="650">
                  <c:v>1420412.411244843</c:v>
                </c:pt>
                <c:pt idx="651">
                  <c:v>1420435.368306707</c:v>
                </c:pt>
                <c:pt idx="652">
                  <c:v>1420388.920937329</c:v>
                </c:pt>
                <c:pt idx="653">
                  <c:v>1420441.833895647</c:v>
                </c:pt>
                <c:pt idx="654">
                  <c:v>1420446.550629962</c:v>
                </c:pt>
                <c:pt idx="655">
                  <c:v>1420434.065325561</c:v>
                </c:pt>
                <c:pt idx="656">
                  <c:v>1420444.93785907</c:v>
                </c:pt>
                <c:pt idx="657">
                  <c:v>1420433.355029719</c:v>
                </c:pt>
                <c:pt idx="658">
                  <c:v>1420417.01316836</c:v>
                </c:pt>
                <c:pt idx="659">
                  <c:v>1420440.949024819</c:v>
                </c:pt>
                <c:pt idx="660">
                  <c:v>1420429.124623794</c:v>
                </c:pt>
                <c:pt idx="661">
                  <c:v>1420459.783474822</c:v>
                </c:pt>
                <c:pt idx="662">
                  <c:v>1420434.893664045</c:v>
                </c:pt>
                <c:pt idx="663">
                  <c:v>1420414.963158839</c:v>
                </c:pt>
                <c:pt idx="664">
                  <c:v>1420423.443444164</c:v>
                </c:pt>
                <c:pt idx="665">
                  <c:v>1420370.71638207</c:v>
                </c:pt>
                <c:pt idx="666">
                  <c:v>1420422.193622777</c:v>
                </c:pt>
                <c:pt idx="667">
                  <c:v>1420418.868845605</c:v>
                </c:pt>
                <c:pt idx="668">
                  <c:v>1420415.845909067</c:v>
                </c:pt>
                <c:pt idx="669">
                  <c:v>1420398.403272366</c:v>
                </c:pt>
                <c:pt idx="670">
                  <c:v>1420438.795821467</c:v>
                </c:pt>
                <c:pt idx="671">
                  <c:v>1420458.784226465</c:v>
                </c:pt>
                <c:pt idx="672">
                  <c:v>1420425.85246865</c:v>
                </c:pt>
                <c:pt idx="673">
                  <c:v>1420443.26491456</c:v>
                </c:pt>
                <c:pt idx="674">
                  <c:v>1420411.163684442</c:v>
                </c:pt>
                <c:pt idx="675">
                  <c:v>1420416.892725616</c:v>
                </c:pt>
                <c:pt idx="676">
                  <c:v>1420415.829889304</c:v>
                </c:pt>
                <c:pt idx="677">
                  <c:v>1420409.096387851</c:v>
                </c:pt>
                <c:pt idx="678">
                  <c:v>1420422.012482912</c:v>
                </c:pt>
                <c:pt idx="679">
                  <c:v>1420404.202674964</c:v>
                </c:pt>
                <c:pt idx="680">
                  <c:v>1420426.018232595</c:v>
                </c:pt>
                <c:pt idx="681">
                  <c:v>1420419.682932941</c:v>
                </c:pt>
                <c:pt idx="682">
                  <c:v>1420431.581194014</c:v>
                </c:pt>
                <c:pt idx="683">
                  <c:v>1420438.889458257</c:v>
                </c:pt>
                <c:pt idx="684">
                  <c:v>1420435.013616419</c:v>
                </c:pt>
                <c:pt idx="685">
                  <c:v>1420441.873546607</c:v>
                </c:pt>
                <c:pt idx="686">
                  <c:v>1420437.506243816</c:v>
                </c:pt>
                <c:pt idx="687">
                  <c:v>1420429.377343645</c:v>
                </c:pt>
                <c:pt idx="688">
                  <c:v>1420439.732653696</c:v>
                </c:pt>
                <c:pt idx="689">
                  <c:v>1420430.81420049</c:v>
                </c:pt>
                <c:pt idx="690">
                  <c:v>1420422.314065184</c:v>
                </c:pt>
                <c:pt idx="691">
                  <c:v>1420409.153115657</c:v>
                </c:pt>
                <c:pt idx="692">
                  <c:v>1420414.496699248</c:v>
                </c:pt>
                <c:pt idx="693">
                  <c:v>1420422.574429539</c:v>
                </c:pt>
                <c:pt idx="694">
                  <c:v>1420415.093755005</c:v>
                </c:pt>
                <c:pt idx="695">
                  <c:v>1420409.035698571</c:v>
                </c:pt>
                <c:pt idx="696">
                  <c:v>1420401.999735324</c:v>
                </c:pt>
                <c:pt idx="697">
                  <c:v>1420405.405587881</c:v>
                </c:pt>
                <c:pt idx="698">
                  <c:v>1420418.083431654</c:v>
                </c:pt>
                <c:pt idx="699">
                  <c:v>1420423.936087992</c:v>
                </c:pt>
                <c:pt idx="700">
                  <c:v>1420402.344362314</c:v>
                </c:pt>
                <c:pt idx="701">
                  <c:v>1420393.823766227</c:v>
                </c:pt>
                <c:pt idx="702">
                  <c:v>1420410.820857839</c:v>
                </c:pt>
                <c:pt idx="703">
                  <c:v>1420423.507620112</c:v>
                </c:pt>
                <c:pt idx="704">
                  <c:v>1420423.609206514</c:v>
                </c:pt>
                <c:pt idx="705">
                  <c:v>1420418.899545568</c:v>
                </c:pt>
                <c:pt idx="706">
                  <c:v>1420430.682536636</c:v>
                </c:pt>
                <c:pt idx="707">
                  <c:v>1420441.623902709</c:v>
                </c:pt>
                <c:pt idx="708">
                  <c:v>1420429.376419517</c:v>
                </c:pt>
                <c:pt idx="709">
                  <c:v>1420454.532728957</c:v>
                </c:pt>
                <c:pt idx="710">
                  <c:v>1420424.062600893</c:v>
                </c:pt>
                <c:pt idx="711">
                  <c:v>1420422.12718799</c:v>
                </c:pt>
                <c:pt idx="712">
                  <c:v>1420413.265475604</c:v>
                </c:pt>
                <c:pt idx="713">
                  <c:v>1420416.978319653</c:v>
                </c:pt>
                <c:pt idx="714">
                  <c:v>1420421.571634235</c:v>
                </c:pt>
                <c:pt idx="715">
                  <c:v>1420413.552022534</c:v>
                </c:pt>
                <c:pt idx="716">
                  <c:v>1420436.897511773</c:v>
                </c:pt>
                <c:pt idx="717">
                  <c:v>1420439.928378236</c:v>
                </c:pt>
                <c:pt idx="718">
                  <c:v>1420438.342554012</c:v>
                </c:pt>
                <c:pt idx="719">
                  <c:v>1420425.547340732</c:v>
                </c:pt>
                <c:pt idx="720">
                  <c:v>1420436.71384703</c:v>
                </c:pt>
                <c:pt idx="721">
                  <c:v>1420436.37077784</c:v>
                </c:pt>
                <c:pt idx="722">
                  <c:v>1420438.874270445</c:v>
                </c:pt>
                <c:pt idx="723">
                  <c:v>1420443.770943606</c:v>
                </c:pt>
                <c:pt idx="724">
                  <c:v>1420462.518270119</c:v>
                </c:pt>
                <c:pt idx="725">
                  <c:v>1420456.347572257</c:v>
                </c:pt>
                <c:pt idx="726">
                  <c:v>1420465.474327103</c:v>
                </c:pt>
                <c:pt idx="727">
                  <c:v>1420462.784628321</c:v>
                </c:pt>
                <c:pt idx="728">
                  <c:v>1420452.270605781</c:v>
                </c:pt>
                <c:pt idx="729">
                  <c:v>1420456.916615485</c:v>
                </c:pt>
                <c:pt idx="730">
                  <c:v>1420459.405041526</c:v>
                </c:pt>
                <c:pt idx="731">
                  <c:v>1420460.199898556</c:v>
                </c:pt>
                <c:pt idx="732">
                  <c:v>1420446.650250667</c:v>
                </c:pt>
                <c:pt idx="733">
                  <c:v>1420456.431022421</c:v>
                </c:pt>
                <c:pt idx="734">
                  <c:v>1420434.637586002</c:v>
                </c:pt>
                <c:pt idx="735">
                  <c:v>1420442.449979428</c:v>
                </c:pt>
                <c:pt idx="736">
                  <c:v>1420437.765742352</c:v>
                </c:pt>
                <c:pt idx="737">
                  <c:v>1420442.875965721</c:v>
                </c:pt>
                <c:pt idx="738">
                  <c:v>1420440.022305531</c:v>
                </c:pt>
                <c:pt idx="739">
                  <c:v>1420453.544984381</c:v>
                </c:pt>
                <c:pt idx="740">
                  <c:v>1420442.357552626</c:v>
                </c:pt>
                <c:pt idx="741">
                  <c:v>1420441.031815364</c:v>
                </c:pt>
                <c:pt idx="742">
                  <c:v>1420416.063293414</c:v>
                </c:pt>
                <c:pt idx="743">
                  <c:v>1420428.708367752</c:v>
                </c:pt>
                <c:pt idx="744">
                  <c:v>1420411.920407858</c:v>
                </c:pt>
                <c:pt idx="745">
                  <c:v>1420414.98656499</c:v>
                </c:pt>
                <c:pt idx="746">
                  <c:v>1420426.792813235</c:v>
                </c:pt>
                <c:pt idx="747">
                  <c:v>1420424.17276382</c:v>
                </c:pt>
                <c:pt idx="748">
                  <c:v>1420432.470701485</c:v>
                </c:pt>
                <c:pt idx="749">
                  <c:v>1420423.494913243</c:v>
                </c:pt>
                <c:pt idx="750">
                  <c:v>1420424.68288287</c:v>
                </c:pt>
                <c:pt idx="751">
                  <c:v>1420437.614610146</c:v>
                </c:pt>
                <c:pt idx="752">
                  <c:v>1420435.71998252</c:v>
                </c:pt>
                <c:pt idx="753">
                  <c:v>1420438.180743105</c:v>
                </c:pt>
                <c:pt idx="754">
                  <c:v>1420436.404388446</c:v>
                </c:pt>
                <c:pt idx="755">
                  <c:v>1420436.19968066</c:v>
                </c:pt>
                <c:pt idx="756">
                  <c:v>1420432.082807823</c:v>
                </c:pt>
                <c:pt idx="757">
                  <c:v>1420433.909430895</c:v>
                </c:pt>
                <c:pt idx="758">
                  <c:v>1420431.132631551</c:v>
                </c:pt>
                <c:pt idx="759">
                  <c:v>1420435.687293215</c:v>
                </c:pt>
                <c:pt idx="760">
                  <c:v>1420451.229692365</c:v>
                </c:pt>
                <c:pt idx="761">
                  <c:v>1420439.207059383</c:v>
                </c:pt>
                <c:pt idx="762">
                  <c:v>1420438.055539127</c:v>
                </c:pt>
                <c:pt idx="763">
                  <c:v>1420426.079617847</c:v>
                </c:pt>
                <c:pt idx="764">
                  <c:v>1420434.562450579</c:v>
                </c:pt>
                <c:pt idx="765">
                  <c:v>1420423.162820047</c:v>
                </c:pt>
                <c:pt idx="766">
                  <c:v>1420430.412226997</c:v>
                </c:pt>
                <c:pt idx="767">
                  <c:v>1420411.332206236</c:v>
                </c:pt>
                <c:pt idx="768">
                  <c:v>1420434.228120375</c:v>
                </c:pt>
                <c:pt idx="769">
                  <c:v>1420423.774763414</c:v>
                </c:pt>
                <c:pt idx="770">
                  <c:v>1420434.49337317</c:v>
                </c:pt>
                <c:pt idx="771">
                  <c:v>1420443.102219047</c:v>
                </c:pt>
                <c:pt idx="772">
                  <c:v>1420432.261962976</c:v>
                </c:pt>
                <c:pt idx="773">
                  <c:v>1420442.039137116</c:v>
                </c:pt>
                <c:pt idx="774">
                  <c:v>1420441.22841201</c:v>
                </c:pt>
                <c:pt idx="775">
                  <c:v>1420444.881184488</c:v>
                </c:pt>
                <c:pt idx="776">
                  <c:v>1420442.713692314</c:v>
                </c:pt>
                <c:pt idx="777">
                  <c:v>1420461.906476985</c:v>
                </c:pt>
                <c:pt idx="778">
                  <c:v>1420440.547438805</c:v>
                </c:pt>
                <c:pt idx="779">
                  <c:v>1420429.877593241</c:v>
                </c:pt>
                <c:pt idx="780">
                  <c:v>1420462.616704325</c:v>
                </c:pt>
                <c:pt idx="781">
                  <c:v>1420448.281128571</c:v>
                </c:pt>
                <c:pt idx="782">
                  <c:v>1420455.308403192</c:v>
                </c:pt>
                <c:pt idx="783">
                  <c:v>1420431.26424282</c:v>
                </c:pt>
                <c:pt idx="784">
                  <c:v>1420428.38017662</c:v>
                </c:pt>
                <c:pt idx="785">
                  <c:v>1420414.657349964</c:v>
                </c:pt>
                <c:pt idx="786">
                  <c:v>1420409.427842778</c:v>
                </c:pt>
                <c:pt idx="787">
                  <c:v>1420409.196660116</c:v>
                </c:pt>
                <c:pt idx="788">
                  <c:v>1420409.048528953</c:v>
                </c:pt>
                <c:pt idx="789">
                  <c:v>1420408.977859963</c:v>
                </c:pt>
                <c:pt idx="790">
                  <c:v>1420414.525025757</c:v>
                </c:pt>
                <c:pt idx="791">
                  <c:v>1420409.621951938</c:v>
                </c:pt>
                <c:pt idx="792">
                  <c:v>1420402.857409178</c:v>
                </c:pt>
                <c:pt idx="793">
                  <c:v>1420415.289833933</c:v>
                </c:pt>
                <c:pt idx="794">
                  <c:v>1420407.301692176</c:v>
                </c:pt>
                <c:pt idx="795">
                  <c:v>1420406.590658315</c:v>
                </c:pt>
                <c:pt idx="796">
                  <c:v>1420395.795326617</c:v>
                </c:pt>
                <c:pt idx="797">
                  <c:v>1420415.147481651</c:v>
                </c:pt>
                <c:pt idx="798">
                  <c:v>1420409.256708365</c:v>
                </c:pt>
                <c:pt idx="799">
                  <c:v>1420445.378709187</c:v>
                </c:pt>
                <c:pt idx="800">
                  <c:v>1420447.49915014</c:v>
                </c:pt>
                <c:pt idx="801">
                  <c:v>1420445.886673653</c:v>
                </c:pt>
                <c:pt idx="802">
                  <c:v>1420440.23317733</c:v>
                </c:pt>
                <c:pt idx="803">
                  <c:v>1420458.268405791</c:v>
                </c:pt>
                <c:pt idx="804">
                  <c:v>1420448.377921647</c:v>
                </c:pt>
                <c:pt idx="805">
                  <c:v>1420448.601798374</c:v>
                </c:pt>
                <c:pt idx="806">
                  <c:v>1420450.971461453</c:v>
                </c:pt>
                <c:pt idx="807">
                  <c:v>1420461.743682541</c:v>
                </c:pt>
                <c:pt idx="808">
                  <c:v>1420443.307137911</c:v>
                </c:pt>
                <c:pt idx="809">
                  <c:v>1420448.306236224</c:v>
                </c:pt>
                <c:pt idx="810">
                  <c:v>1420442.688421849</c:v>
                </c:pt>
                <c:pt idx="811">
                  <c:v>1420439.415252493</c:v>
                </c:pt>
                <c:pt idx="812">
                  <c:v>1420436.745390366</c:v>
                </c:pt>
                <c:pt idx="813">
                  <c:v>1420439.820041945</c:v>
                </c:pt>
                <c:pt idx="814">
                  <c:v>1420443.145921127</c:v>
                </c:pt>
                <c:pt idx="815">
                  <c:v>1420438.11315888</c:v>
                </c:pt>
                <c:pt idx="816">
                  <c:v>1420439.875858341</c:v>
                </c:pt>
                <c:pt idx="817">
                  <c:v>1420445.274658306</c:v>
                </c:pt>
                <c:pt idx="818">
                  <c:v>1420446.533891878</c:v>
                </c:pt>
                <c:pt idx="819">
                  <c:v>1420429.64283992</c:v>
                </c:pt>
                <c:pt idx="820">
                  <c:v>1420426.659490273</c:v>
                </c:pt>
                <c:pt idx="821">
                  <c:v>1420428.061753797</c:v>
                </c:pt>
                <c:pt idx="822">
                  <c:v>1420431.514217246</c:v>
                </c:pt>
                <c:pt idx="823">
                  <c:v>1420430.451196754</c:v>
                </c:pt>
                <c:pt idx="824">
                  <c:v>1420429.697460544</c:v>
                </c:pt>
                <c:pt idx="825">
                  <c:v>1420433.021936137</c:v>
                </c:pt>
                <c:pt idx="826">
                  <c:v>1420419.722962291</c:v>
                </c:pt>
                <c:pt idx="827">
                  <c:v>1420432.374594985</c:v>
                </c:pt>
                <c:pt idx="828">
                  <c:v>1420436.708647406</c:v>
                </c:pt>
                <c:pt idx="829">
                  <c:v>1420435.486867624</c:v>
                </c:pt>
                <c:pt idx="830">
                  <c:v>1420443.036313856</c:v>
                </c:pt>
                <c:pt idx="831">
                  <c:v>1420443.897397847</c:v>
                </c:pt>
                <c:pt idx="832">
                  <c:v>1420436.250068099</c:v>
                </c:pt>
                <c:pt idx="833">
                  <c:v>1420435.745769096</c:v>
                </c:pt>
                <c:pt idx="834">
                  <c:v>1420444.13529621</c:v>
                </c:pt>
                <c:pt idx="835">
                  <c:v>1420439.465910685</c:v>
                </c:pt>
                <c:pt idx="836">
                  <c:v>1420450.086220096</c:v>
                </c:pt>
                <c:pt idx="837">
                  <c:v>1420450.011639168</c:v>
                </c:pt>
                <c:pt idx="838">
                  <c:v>1420458.929894797</c:v>
                </c:pt>
                <c:pt idx="839">
                  <c:v>1420452.33375887</c:v>
                </c:pt>
                <c:pt idx="840">
                  <c:v>1420443.776277906</c:v>
                </c:pt>
                <c:pt idx="841">
                  <c:v>1420431.129158461</c:v>
                </c:pt>
                <c:pt idx="842">
                  <c:v>1420443.3299311</c:v>
                </c:pt>
                <c:pt idx="843">
                  <c:v>1420439.002337398</c:v>
                </c:pt>
                <c:pt idx="844">
                  <c:v>1420440.712883342</c:v>
                </c:pt>
                <c:pt idx="845">
                  <c:v>1420439.82447441</c:v>
                </c:pt>
                <c:pt idx="846">
                  <c:v>1420433.231830562</c:v>
                </c:pt>
                <c:pt idx="847">
                  <c:v>1420441.19366609</c:v>
                </c:pt>
                <c:pt idx="848">
                  <c:v>1420438.514084888</c:v>
                </c:pt>
                <c:pt idx="849">
                  <c:v>1420436.142483658</c:v>
                </c:pt>
                <c:pt idx="850">
                  <c:v>1420440.271662883</c:v>
                </c:pt>
                <c:pt idx="851">
                  <c:v>1420440.794206772</c:v>
                </c:pt>
                <c:pt idx="852">
                  <c:v>1420448.85157452</c:v>
                </c:pt>
                <c:pt idx="853">
                  <c:v>1420441.732978521</c:v>
                </c:pt>
                <c:pt idx="854">
                  <c:v>1420442.770403546</c:v>
                </c:pt>
                <c:pt idx="855">
                  <c:v>1420433.103841267</c:v>
                </c:pt>
                <c:pt idx="856">
                  <c:v>1420441.900587536</c:v>
                </c:pt>
                <c:pt idx="857">
                  <c:v>1420438.707455738</c:v>
                </c:pt>
                <c:pt idx="858">
                  <c:v>1420438.985810527</c:v>
                </c:pt>
                <c:pt idx="859">
                  <c:v>1420441.197016209</c:v>
                </c:pt>
                <c:pt idx="860">
                  <c:v>1420444.43466717</c:v>
                </c:pt>
                <c:pt idx="861">
                  <c:v>1420443.430266722</c:v>
                </c:pt>
                <c:pt idx="862">
                  <c:v>1420441.285330999</c:v>
                </c:pt>
                <c:pt idx="863">
                  <c:v>1420442.10585087</c:v>
                </c:pt>
                <c:pt idx="864">
                  <c:v>1420443.01649174</c:v>
                </c:pt>
                <c:pt idx="865">
                  <c:v>1420442.33240371</c:v>
                </c:pt>
                <c:pt idx="866">
                  <c:v>1420442.060849053</c:v>
                </c:pt>
                <c:pt idx="867">
                  <c:v>1420441.121241085</c:v>
                </c:pt>
                <c:pt idx="868">
                  <c:v>1420440.497576887</c:v>
                </c:pt>
                <c:pt idx="869">
                  <c:v>1420441.394932394</c:v>
                </c:pt>
                <c:pt idx="870">
                  <c:v>1420443.658247762</c:v>
                </c:pt>
                <c:pt idx="871">
                  <c:v>1420436.980309051</c:v>
                </c:pt>
                <c:pt idx="872">
                  <c:v>1420438.090882211</c:v>
                </c:pt>
                <c:pt idx="873">
                  <c:v>1420437.885214647</c:v>
                </c:pt>
                <c:pt idx="874">
                  <c:v>1420435.060841895</c:v>
                </c:pt>
                <c:pt idx="875">
                  <c:v>1420434.883471052</c:v>
                </c:pt>
                <c:pt idx="876">
                  <c:v>1420435.254175543</c:v>
                </c:pt>
                <c:pt idx="877">
                  <c:v>1420437.566777856</c:v>
                </c:pt>
                <c:pt idx="878">
                  <c:v>1420435.491453269</c:v>
                </c:pt>
                <c:pt idx="879">
                  <c:v>1420436.149573416</c:v>
                </c:pt>
                <c:pt idx="880">
                  <c:v>1420441.134613222</c:v>
                </c:pt>
                <c:pt idx="881">
                  <c:v>1420442.569658415</c:v>
                </c:pt>
                <c:pt idx="882">
                  <c:v>1420440.874957781</c:v>
                </c:pt>
                <c:pt idx="883">
                  <c:v>1420439.942816335</c:v>
                </c:pt>
                <c:pt idx="884">
                  <c:v>1420440.440409537</c:v>
                </c:pt>
                <c:pt idx="885">
                  <c:v>1420440.068472857</c:v>
                </c:pt>
                <c:pt idx="886">
                  <c:v>1420440.040779262</c:v>
                </c:pt>
                <c:pt idx="887">
                  <c:v>1420441.194366664</c:v>
                </c:pt>
                <c:pt idx="888">
                  <c:v>1420437.568731533</c:v>
                </c:pt>
                <c:pt idx="889">
                  <c:v>1420445.182988583</c:v>
                </c:pt>
                <c:pt idx="890">
                  <c:v>1420437.146949311</c:v>
                </c:pt>
                <c:pt idx="891">
                  <c:v>1420437.21842672</c:v>
                </c:pt>
                <c:pt idx="892">
                  <c:v>1420437.841617287</c:v>
                </c:pt>
                <c:pt idx="893">
                  <c:v>1420443.415414684</c:v>
                </c:pt>
                <c:pt idx="894">
                  <c:v>1420437.049595303</c:v>
                </c:pt>
                <c:pt idx="895">
                  <c:v>1420435.01187757</c:v>
                </c:pt>
                <c:pt idx="896">
                  <c:v>1420432.571680854</c:v>
                </c:pt>
                <c:pt idx="897">
                  <c:v>1420432.596893729</c:v>
                </c:pt>
                <c:pt idx="898">
                  <c:v>1420435.212618777</c:v>
                </c:pt>
                <c:pt idx="899">
                  <c:v>1420433.306584885</c:v>
                </c:pt>
                <c:pt idx="900">
                  <c:v>1420430.6066027</c:v>
                </c:pt>
                <c:pt idx="901">
                  <c:v>1420434.738560352</c:v>
                </c:pt>
                <c:pt idx="902">
                  <c:v>1420435.867276558</c:v>
                </c:pt>
                <c:pt idx="903">
                  <c:v>1420435.701305119</c:v>
                </c:pt>
                <c:pt idx="904">
                  <c:v>1420436.383086296</c:v>
                </c:pt>
                <c:pt idx="905">
                  <c:v>1420434.87836944</c:v>
                </c:pt>
                <c:pt idx="906">
                  <c:v>1420432.583374784</c:v>
                </c:pt>
                <c:pt idx="907">
                  <c:v>1420429.576552823</c:v>
                </c:pt>
                <c:pt idx="908">
                  <c:v>1420440.344809364</c:v>
                </c:pt>
                <c:pt idx="909">
                  <c:v>1420437.382443487</c:v>
                </c:pt>
                <c:pt idx="910">
                  <c:v>1420443.605842295</c:v>
                </c:pt>
                <c:pt idx="911">
                  <c:v>1420444.889000272</c:v>
                </c:pt>
                <c:pt idx="912">
                  <c:v>1420443.104713514</c:v>
                </c:pt>
                <c:pt idx="913">
                  <c:v>1420448.8208206</c:v>
                </c:pt>
                <c:pt idx="914">
                  <c:v>1420444.213426854</c:v>
                </c:pt>
                <c:pt idx="915">
                  <c:v>1420446.817558992</c:v>
                </c:pt>
                <c:pt idx="916">
                  <c:v>1420443.587890515</c:v>
                </c:pt>
                <c:pt idx="917">
                  <c:v>1420439.250231696</c:v>
                </c:pt>
                <c:pt idx="918">
                  <c:v>1420438.361346737</c:v>
                </c:pt>
                <c:pt idx="919">
                  <c:v>1420438.02541867</c:v>
                </c:pt>
                <c:pt idx="920">
                  <c:v>1420437.519712257</c:v>
                </c:pt>
                <c:pt idx="921">
                  <c:v>1420438.127784401</c:v>
                </c:pt>
                <c:pt idx="922">
                  <c:v>1420437.62919003</c:v>
                </c:pt>
                <c:pt idx="923">
                  <c:v>1420438.848601228</c:v>
                </c:pt>
                <c:pt idx="924">
                  <c:v>1420435.853935912</c:v>
                </c:pt>
                <c:pt idx="925">
                  <c:v>1420436.858920299</c:v>
                </c:pt>
                <c:pt idx="926">
                  <c:v>1420439.933747686</c:v>
                </c:pt>
                <c:pt idx="927">
                  <c:v>1420429.913368988</c:v>
                </c:pt>
                <c:pt idx="928">
                  <c:v>1420436.167932595</c:v>
                </c:pt>
                <c:pt idx="929">
                  <c:v>1420433.85380649</c:v>
                </c:pt>
                <c:pt idx="930">
                  <c:v>1420437.380528558</c:v>
                </c:pt>
                <c:pt idx="931">
                  <c:v>1420443.686907989</c:v>
                </c:pt>
                <c:pt idx="932">
                  <c:v>1420445.390827539</c:v>
                </c:pt>
                <c:pt idx="933">
                  <c:v>1420443.942686547</c:v>
                </c:pt>
                <c:pt idx="934">
                  <c:v>1420446.540397107</c:v>
                </c:pt>
                <c:pt idx="935">
                  <c:v>1420447.99027769</c:v>
                </c:pt>
                <c:pt idx="936">
                  <c:v>1420450.209739996</c:v>
                </c:pt>
                <c:pt idx="937">
                  <c:v>1420449.57401665</c:v>
                </c:pt>
                <c:pt idx="938">
                  <c:v>1420450.007920992</c:v>
                </c:pt>
                <c:pt idx="939">
                  <c:v>1420449.402575319</c:v>
                </c:pt>
                <c:pt idx="940">
                  <c:v>1420446.464890412</c:v>
                </c:pt>
                <c:pt idx="941">
                  <c:v>1420445.778817976</c:v>
                </c:pt>
                <c:pt idx="942">
                  <c:v>1420445.960710671</c:v>
                </c:pt>
                <c:pt idx="943">
                  <c:v>1420444.20612909</c:v>
                </c:pt>
                <c:pt idx="944">
                  <c:v>1420439.558509629</c:v>
                </c:pt>
                <c:pt idx="945">
                  <c:v>1420440.081497093</c:v>
                </c:pt>
                <c:pt idx="946">
                  <c:v>1420439.763209491</c:v>
                </c:pt>
                <c:pt idx="947">
                  <c:v>1420440.91755261</c:v>
                </c:pt>
                <c:pt idx="948">
                  <c:v>1420446.078051839</c:v>
                </c:pt>
                <c:pt idx="949">
                  <c:v>1420443.642944887</c:v>
                </c:pt>
                <c:pt idx="950">
                  <c:v>1420443.451523731</c:v>
                </c:pt>
                <c:pt idx="951">
                  <c:v>1420444.398902829</c:v>
                </c:pt>
                <c:pt idx="952">
                  <c:v>1420442.43484911</c:v>
                </c:pt>
                <c:pt idx="953">
                  <c:v>1420446.008358464</c:v>
                </c:pt>
                <c:pt idx="954">
                  <c:v>1420446.248168909</c:v>
                </c:pt>
                <c:pt idx="955">
                  <c:v>1420444.606613249</c:v>
                </c:pt>
                <c:pt idx="956">
                  <c:v>1420443.959910006</c:v>
                </c:pt>
                <c:pt idx="957">
                  <c:v>1420444.308219692</c:v>
                </c:pt>
                <c:pt idx="958">
                  <c:v>1420446.00788597</c:v>
                </c:pt>
                <c:pt idx="959">
                  <c:v>1420443.421231905</c:v>
                </c:pt>
                <c:pt idx="960">
                  <c:v>1420443.54767251</c:v>
                </c:pt>
                <c:pt idx="961">
                  <c:v>1420446.522596337</c:v>
                </c:pt>
                <c:pt idx="962">
                  <c:v>1420445.471330554</c:v>
                </c:pt>
                <c:pt idx="963">
                  <c:v>1420444.120775543</c:v>
                </c:pt>
                <c:pt idx="964">
                  <c:v>1420443.304729064</c:v>
                </c:pt>
                <c:pt idx="965">
                  <c:v>1420444.707604907</c:v>
                </c:pt>
                <c:pt idx="966">
                  <c:v>1420447.1557166</c:v>
                </c:pt>
                <c:pt idx="967">
                  <c:v>1420438.341881197</c:v>
                </c:pt>
                <c:pt idx="968">
                  <c:v>1420438.140848794</c:v>
                </c:pt>
                <c:pt idx="969">
                  <c:v>1420440.150109529</c:v>
                </c:pt>
                <c:pt idx="970">
                  <c:v>1420438.685005622</c:v>
                </c:pt>
                <c:pt idx="971">
                  <c:v>1420433.416950252</c:v>
                </c:pt>
                <c:pt idx="972">
                  <c:v>1420440.490500535</c:v>
                </c:pt>
                <c:pt idx="973">
                  <c:v>1420440.83182777</c:v>
                </c:pt>
                <c:pt idx="974">
                  <c:v>1420439.96445053</c:v>
                </c:pt>
                <c:pt idx="975">
                  <c:v>1420442.344592164</c:v>
                </c:pt>
                <c:pt idx="976">
                  <c:v>1420439.199171071</c:v>
                </c:pt>
                <c:pt idx="977">
                  <c:v>1420441.846408168</c:v>
                </c:pt>
                <c:pt idx="978">
                  <c:v>1420442.093154566</c:v>
                </c:pt>
                <c:pt idx="979">
                  <c:v>1420446.085872053</c:v>
                </c:pt>
                <c:pt idx="980">
                  <c:v>1420442.477540644</c:v>
                </c:pt>
                <c:pt idx="981">
                  <c:v>1420441.652915932</c:v>
                </c:pt>
                <c:pt idx="982">
                  <c:v>1420441.558535734</c:v>
                </c:pt>
                <c:pt idx="983">
                  <c:v>1420439.157127863</c:v>
                </c:pt>
                <c:pt idx="984">
                  <c:v>1420444.12483795</c:v>
                </c:pt>
                <c:pt idx="985">
                  <c:v>1420446.370841383</c:v>
                </c:pt>
                <c:pt idx="986">
                  <c:v>1420439.467407052</c:v>
                </c:pt>
                <c:pt idx="987">
                  <c:v>1420440.97115581</c:v>
                </c:pt>
                <c:pt idx="988">
                  <c:v>1420441.087620541</c:v>
                </c:pt>
                <c:pt idx="989">
                  <c:v>1420443.155999643</c:v>
                </c:pt>
                <c:pt idx="990">
                  <c:v>1420441.550539528</c:v>
                </c:pt>
                <c:pt idx="991">
                  <c:v>1420444.343751661</c:v>
                </c:pt>
                <c:pt idx="992">
                  <c:v>1420440.564167385</c:v>
                </c:pt>
                <c:pt idx="993">
                  <c:v>1420439.726119965</c:v>
                </c:pt>
                <c:pt idx="994">
                  <c:v>1420441.272889337</c:v>
                </c:pt>
                <c:pt idx="995">
                  <c:v>1420446.527137793</c:v>
                </c:pt>
                <c:pt idx="996">
                  <c:v>1420440.355328308</c:v>
                </c:pt>
                <c:pt idx="997">
                  <c:v>1420445.68457758</c:v>
                </c:pt>
                <c:pt idx="998">
                  <c:v>1420441.860122919</c:v>
                </c:pt>
                <c:pt idx="999">
                  <c:v>1420441.947707877</c:v>
                </c:pt>
                <c:pt idx="1000">
                  <c:v>1420440.990720977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23.69825652381574</c:v>
                </c:pt>
                <c:pt idx="2">
                  <c:v>18.31355455841357</c:v>
                </c:pt>
                <c:pt idx="3">
                  <c:v>16.80191536555855</c:v>
                </c:pt>
                <c:pt idx="4">
                  <c:v>14.91927270790949</c:v>
                </c:pt>
                <c:pt idx="5">
                  <c:v>12.83158938770995</c:v>
                </c:pt>
                <c:pt idx="6">
                  <c:v>10.62092631637554</c:v>
                </c:pt>
                <c:pt idx="7">
                  <c:v>8.329331900785496</c:v>
                </c:pt>
                <c:pt idx="8">
                  <c:v>4.343404793726711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24.20797861522516</c:v>
                </c:pt>
                <c:pt idx="2">
                  <c:v>1.923691703800801</c:v>
                </c:pt>
                <c:pt idx="3">
                  <c:v>1.204744715295585</c:v>
                </c:pt>
                <c:pt idx="4">
                  <c:v>0.8081469605397333</c:v>
                </c:pt>
                <c:pt idx="5">
                  <c:v>0.557841374733626</c:v>
                </c:pt>
                <c:pt idx="6">
                  <c:v>0.3855267689018267</c:v>
                </c:pt>
                <c:pt idx="7">
                  <c:v>0.2588619887525963</c:v>
                </c:pt>
                <c:pt idx="8">
                  <c:v>0.3298394979974978</c:v>
                </c:pt>
                <c:pt idx="9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0.5097220914094226</c:v>
                </c:pt>
                <c:pt idx="2">
                  <c:v>7.308393669202962</c:v>
                </c:pt>
                <c:pt idx="3">
                  <c:v>2.716383908150607</c:v>
                </c:pt>
                <c:pt idx="4">
                  <c:v>2.690789618188794</c:v>
                </c:pt>
                <c:pt idx="5">
                  <c:v>2.645524694933165</c:v>
                </c:pt>
                <c:pt idx="6">
                  <c:v>2.596189840236242</c:v>
                </c:pt>
                <c:pt idx="7">
                  <c:v>2.550456404342638</c:v>
                </c:pt>
                <c:pt idx="8">
                  <c:v>4.315766605056282</c:v>
                </c:pt>
                <c:pt idx="9">
                  <c:v>4.427398648679192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14.77499426966461</c:v>
                </c:pt>
                <c:pt idx="2">
                  <c:v>9.959723400770111</c:v>
                </c:pt>
                <c:pt idx="3">
                  <c:v>9.15781589189635</c:v>
                </c:pt>
                <c:pt idx="4">
                  <c:v>8.08068438648772</c:v>
                </c:pt>
                <c:pt idx="5">
                  <c:v>6.822681178494451</c:v>
                </c:pt>
                <c:pt idx="6">
                  <c:v>5.436337082115697</c:v>
                </c:pt>
                <c:pt idx="7">
                  <c:v>2.918909128479247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14.91230565164564</c:v>
                </c:pt>
                <c:pt idx="2">
                  <c:v>1.204744715295585</c:v>
                </c:pt>
                <c:pt idx="3">
                  <c:v>0.8081469605397332</c:v>
                </c:pt>
                <c:pt idx="4">
                  <c:v>0.5578413747336259</c:v>
                </c:pt>
                <c:pt idx="5">
                  <c:v>0.3855267689018267</c:v>
                </c:pt>
                <c:pt idx="6">
                  <c:v>0.2588619887525963</c:v>
                </c:pt>
                <c:pt idx="7">
                  <c:v>0.3298394979974978</c:v>
                </c:pt>
                <c:pt idx="8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0.1373113819810253</c:v>
                </c:pt>
                <c:pt idx="2">
                  <c:v>6.020015584190088</c:v>
                </c:pt>
                <c:pt idx="3">
                  <c:v>1.610054469413494</c:v>
                </c:pt>
                <c:pt idx="4">
                  <c:v>1.634972880142256</c:v>
                </c:pt>
                <c:pt idx="5">
                  <c:v>1.643529976895095</c:v>
                </c:pt>
                <c:pt idx="6">
                  <c:v>1.645206085131351</c:v>
                </c:pt>
                <c:pt idx="7">
                  <c:v>2.847267451633948</c:v>
                </c:pt>
                <c:pt idx="8">
                  <c:v>3.002902983431734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23.49714767044209</c:v>
                </c:pt>
                <c:pt idx="2">
                  <c:v>15.38652401346796</c:v>
                </c:pt>
                <c:pt idx="3">
                  <c:v>13.72744468045943</c:v>
                </c:pt>
                <c:pt idx="4">
                  <c:v>11.84880640121392</c:v>
                </c:pt>
                <c:pt idx="5">
                  <c:v>9.835212710422462</c:v>
                </c:pt>
                <c:pt idx="6">
                  <c:v>7.730880429522983</c:v>
                </c:pt>
                <c:pt idx="7">
                  <c:v>4.04873038879072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23.97085680893503</c:v>
                </c:pt>
                <c:pt idx="2">
                  <c:v>1.204744715295585</c:v>
                </c:pt>
                <c:pt idx="3">
                  <c:v>0.8081469605397333</c:v>
                </c:pt>
                <c:pt idx="4">
                  <c:v>0.557841374733626</c:v>
                </c:pt>
                <c:pt idx="5">
                  <c:v>0.3855267689018267</c:v>
                </c:pt>
                <c:pt idx="6">
                  <c:v>0.2588619887525963</c:v>
                </c:pt>
                <c:pt idx="7">
                  <c:v>0.3298394979974978</c:v>
                </c:pt>
                <c:pt idx="8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0.4737091384929412</c:v>
                </c:pt>
                <c:pt idx="2">
                  <c:v>9.315368372269717</c:v>
                </c:pt>
                <c:pt idx="3">
                  <c:v>2.467226293548255</c:v>
                </c:pt>
                <c:pt idx="4">
                  <c:v>2.43647965397914</c:v>
                </c:pt>
                <c:pt idx="5">
                  <c:v>2.399120459693284</c:v>
                </c:pt>
                <c:pt idx="6">
                  <c:v>2.363194269652075</c:v>
                </c:pt>
                <c:pt idx="7">
                  <c:v>4.011989538729762</c:v>
                </c:pt>
                <c:pt idx="8">
                  <c:v>4.132724243743212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13.85836454231876</c:v>
                </c:pt>
                <c:pt idx="2">
                  <c:v>7.939874058266813</c:v>
                </c:pt>
                <c:pt idx="3">
                  <c:v>7.076367920467169</c:v>
                </c:pt>
                <c:pt idx="4">
                  <c:v>6.01975202437011</c:v>
                </c:pt>
                <c:pt idx="5">
                  <c:v>4.824773110250392</c:v>
                </c:pt>
                <c:pt idx="6">
                  <c:v>2.617778196159013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13.98142908058165</c:v>
                </c:pt>
                <c:pt idx="2">
                  <c:v>0.8081469605397333</c:v>
                </c:pt>
                <c:pt idx="3">
                  <c:v>0.5578413747336259</c:v>
                </c:pt>
                <c:pt idx="4">
                  <c:v>0.3855267689018267</c:v>
                </c:pt>
                <c:pt idx="5">
                  <c:v>0.2588619887525963</c:v>
                </c:pt>
                <c:pt idx="6">
                  <c:v>0.3298394979974978</c:v>
                </c:pt>
                <c:pt idx="7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0.1230645382628931</c:v>
                </c:pt>
                <c:pt idx="2">
                  <c:v>6.726637444591677</c:v>
                </c:pt>
                <c:pt idx="3">
                  <c:v>1.421347512533271</c:v>
                </c:pt>
                <c:pt idx="4">
                  <c:v>1.442142664998885</c:v>
                </c:pt>
                <c:pt idx="5">
                  <c:v>1.453840902872314</c:v>
                </c:pt>
                <c:pt idx="6">
                  <c:v>2.536834412088877</c:v>
                </c:pt>
                <c:pt idx="7">
                  <c:v>2.701772051111497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22.60392756561834</c:v>
                </c:pt>
                <c:pt idx="2">
                  <c:v>12.64633450943937</c:v>
                </c:pt>
                <c:pt idx="3">
                  <c:v>10.95732150730723</c:v>
                </c:pt>
                <c:pt idx="4">
                  <c:v>9.122489942254209</c:v>
                </c:pt>
                <c:pt idx="5">
                  <c:v>7.188023609963145</c:v>
                </c:pt>
                <c:pt idx="6">
                  <c:v>3.781430502416029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23.03920617799774</c:v>
                </c:pt>
                <c:pt idx="2">
                  <c:v>0.8081469605397331</c:v>
                </c:pt>
                <c:pt idx="3">
                  <c:v>0.557841374733626</c:v>
                </c:pt>
                <c:pt idx="4">
                  <c:v>0.3855267689018267</c:v>
                </c:pt>
                <c:pt idx="5">
                  <c:v>0.2588619887525963</c:v>
                </c:pt>
                <c:pt idx="6">
                  <c:v>0.3298394979974978</c:v>
                </c:pt>
                <c:pt idx="7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0.4352786123794</c:v>
                </c:pt>
                <c:pt idx="2">
                  <c:v>10.7657400167187</c:v>
                </c:pt>
                <c:pt idx="3">
                  <c:v>2.246854376865764</c:v>
                </c:pt>
                <c:pt idx="4">
                  <c:v>2.220358333954849</c:v>
                </c:pt>
                <c:pt idx="5">
                  <c:v>2.19332832104366</c:v>
                </c:pt>
                <c:pt idx="6">
                  <c:v>3.736432605544614</c:v>
                </c:pt>
                <c:pt idx="7">
                  <c:v>3.865424357368517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12.53593644100518</c:v>
                </c:pt>
                <c:pt idx="2">
                  <c:v>6.086333896915987</c:v>
                </c:pt>
                <c:pt idx="3">
                  <c:v>5.228241372121177</c:v>
                </c:pt>
                <c:pt idx="4">
                  <c:v>4.221906224950951</c:v>
                </c:pt>
                <c:pt idx="5">
                  <c:v>2.320929664219655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12.64411546252565</c:v>
                </c:pt>
                <c:pt idx="2">
                  <c:v>0.5578413747336262</c:v>
                </c:pt>
                <c:pt idx="3">
                  <c:v>0.3855267689018267</c:v>
                </c:pt>
                <c:pt idx="4">
                  <c:v>0.2588619887525963</c:v>
                </c:pt>
                <c:pt idx="5">
                  <c:v>0.3298394979974978</c:v>
                </c:pt>
                <c:pt idx="6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0.1081790215204727</c:v>
                </c:pt>
                <c:pt idx="2">
                  <c:v>7.007443918822822</c:v>
                </c:pt>
                <c:pt idx="3">
                  <c:v>1.243619293696636</c:v>
                </c:pt>
                <c:pt idx="4">
                  <c:v>1.265197135922822</c:v>
                </c:pt>
                <c:pt idx="5">
                  <c:v>2.230816058728793</c:v>
                </c:pt>
                <c:pt idx="6">
                  <c:v>2.404923519172142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21.3448003614915</c:v>
                </c:pt>
                <c:pt idx="2">
                  <c:v>10.13489236554046</c:v>
                </c:pt>
                <c:pt idx="3">
                  <c:v>8.46497574481946</c:v>
                </c:pt>
                <c:pt idx="4">
                  <c:v>6.68721729090557</c:v>
                </c:pt>
                <c:pt idx="5">
                  <c:v>3.534836064699728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21.74414420893941</c:v>
                </c:pt>
                <c:pt idx="2">
                  <c:v>0.5578413747336259</c:v>
                </c:pt>
                <c:pt idx="3">
                  <c:v>0.3855267689018267</c:v>
                </c:pt>
                <c:pt idx="4">
                  <c:v>0.2588619887525963</c:v>
                </c:pt>
                <c:pt idx="5">
                  <c:v>0.3298394979974978</c:v>
                </c:pt>
                <c:pt idx="6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0.3993438474479061</c:v>
                </c:pt>
                <c:pt idx="2">
                  <c:v>11.76774937068467</c:v>
                </c:pt>
                <c:pt idx="3">
                  <c:v>2.055443389622822</c:v>
                </c:pt>
                <c:pt idx="4">
                  <c:v>2.036620442666486</c:v>
                </c:pt>
                <c:pt idx="5">
                  <c:v>3.48222072420334</c:v>
                </c:pt>
                <c:pt idx="6">
                  <c:v>3.618829919652215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10.82829396740989</c:v>
                </c:pt>
                <c:pt idx="2">
                  <c:v>4.381179171774932</c:v>
                </c:pt>
                <c:pt idx="3">
                  <c:v>3.5767276048949</c:v>
                </c:pt>
                <c:pt idx="4">
                  <c:v>2.003247053228059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10.9205420380522</c:v>
                </c:pt>
                <c:pt idx="2">
                  <c:v>0.3855267689018267</c:v>
                </c:pt>
                <c:pt idx="3">
                  <c:v>0.2588619887525963</c:v>
                </c:pt>
                <c:pt idx="4">
                  <c:v>0.3298394979974978</c:v>
                </c:pt>
                <c:pt idx="5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0.09224807064231344</c:v>
                </c:pt>
                <c:pt idx="2">
                  <c:v>6.832641564536785</c:v>
                </c:pt>
                <c:pt idx="3">
                  <c:v>1.063313555632627</c:v>
                </c:pt>
                <c:pt idx="4">
                  <c:v>1.903320049664339</c:v>
                </c:pt>
                <c:pt idx="5">
                  <c:v>2.087240908180545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19.8011401874712</c:v>
                </c:pt>
                <c:pt idx="2">
                  <c:v>7.821462252908088</c:v>
                </c:pt>
                <c:pt idx="3">
                  <c:v>6.197074835570978</c:v>
                </c:pt>
                <c:pt idx="4">
                  <c:v>3.293492458250093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20.16683164473645</c:v>
                </c:pt>
                <c:pt idx="2">
                  <c:v>0.3855267689018267</c:v>
                </c:pt>
                <c:pt idx="3">
                  <c:v>0.2588619887525963</c:v>
                </c:pt>
                <c:pt idx="4">
                  <c:v>0.3298394979974978</c:v>
                </c:pt>
                <c:pt idx="5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0.3656914572652473</c:v>
                </c:pt>
                <c:pt idx="2">
                  <c:v>12.36520470346494</c:v>
                </c:pt>
                <c:pt idx="3">
                  <c:v>1.883249406089706</c:v>
                </c:pt>
                <c:pt idx="4">
                  <c:v>3.233421875318383</c:v>
                </c:pt>
                <c:pt idx="5">
                  <c:v>3.377486313202582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8.615198828477602</c:v>
                </c:pt>
                <c:pt idx="2">
                  <c:v>2.80887484153124</c:v>
                </c:pt>
                <c:pt idx="3">
                  <c:v>1.625160329428549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8.688770835322531</c:v>
                </c:pt>
                <c:pt idx="2">
                  <c:v>0.2588619887525963</c:v>
                </c:pt>
                <c:pt idx="3">
                  <c:v>0.3298394979974978</c:v>
                </c:pt>
                <c:pt idx="4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0.07357200684492875</c:v>
                </c:pt>
                <c:pt idx="2">
                  <c:v>6.065185975698959</c:v>
                </c:pt>
                <c:pt idx="3">
                  <c:v>1.513554010100188</c:v>
                </c:pt>
                <c:pt idx="4">
                  <c:v>1.709154184381036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1669406.466994912</c:v>
                </c:pt>
                <c:pt idx="1">
                  <c:v>16694064.66994911</c:v>
                </c:pt>
                <c:pt idx="2">
                  <c:v>15466741.96492023</c:v>
                </c:pt>
                <c:pt idx="3">
                  <c:v>14436730.85888723</c:v>
                </c:pt>
                <c:pt idx="4">
                  <c:v>14147830.85281991</c:v>
                </c:pt>
                <c:pt idx="5">
                  <c:v>13605163.41978168</c:v>
                </c:pt>
                <c:pt idx="6">
                  <c:v>13336682.29031931</c:v>
                </c:pt>
                <c:pt idx="7">
                  <c:v>12813458.8081709</c:v>
                </c:pt>
                <c:pt idx="8">
                  <c:v>12553681.31633956</c:v>
                </c:pt>
                <c:pt idx="9">
                  <c:v>12040985.57587388</c:v>
                </c:pt>
                <c:pt idx="10">
                  <c:v>11786442.12244444</c:v>
                </c:pt>
                <c:pt idx="11">
                  <c:v>11281182.93131489</c:v>
                </c:pt>
                <c:pt idx="12">
                  <c:v>11030443.84536252</c:v>
                </c:pt>
                <c:pt idx="13">
                  <c:v>10531233.70208154</c:v>
                </c:pt>
                <c:pt idx="14">
                  <c:v>10283627.99906872</c:v>
                </c:pt>
                <c:pt idx="15">
                  <c:v>9789808.45537184</c:v>
                </c:pt>
                <c:pt idx="16">
                  <c:v>9545034.162347302</c:v>
                </c:pt>
                <c:pt idx="17">
                  <c:v>9056359.322076324</c:v>
                </c:pt>
                <c:pt idx="18">
                  <c:v>8347032.334974556</c:v>
                </c:pt>
                <c:pt idx="19">
                  <c:v>7380079.398395175</c:v>
                </c:pt>
                <c:pt idx="20">
                  <c:v>6916588.432811719</c:v>
                </c:pt>
                <c:pt idx="21">
                  <c:v>6501840.803487082</c:v>
                </c:pt>
                <c:pt idx="22">
                  <c:v>6445771.334353738</c:v>
                </c:pt>
                <c:pt idx="23">
                  <c:v>6442269.206813658</c:v>
                </c:pt>
                <c:pt idx="24">
                  <c:v>6266751.841181166</c:v>
                </c:pt>
                <c:pt idx="25">
                  <c:v>6261662.412681846</c:v>
                </c:pt>
                <c:pt idx="26">
                  <c:v>6092519.697102088</c:v>
                </c:pt>
                <c:pt idx="27">
                  <c:v>6086175.723355239</c:v>
                </c:pt>
                <c:pt idx="28">
                  <c:v>5914290.400076511</c:v>
                </c:pt>
                <c:pt idx="29">
                  <c:v>5907089.579425779</c:v>
                </c:pt>
                <c:pt idx="30">
                  <c:v>5731800.360077969</c:v>
                </c:pt>
                <c:pt idx="31">
                  <c:v>5724069.28668135</c:v>
                </c:pt>
                <c:pt idx="32">
                  <c:v>5546510.014897729</c:v>
                </c:pt>
                <c:pt idx="33">
                  <c:v>5538403.575077374</c:v>
                </c:pt>
                <c:pt idx="34">
                  <c:v>5359883.855667893</c:v>
                </c:pt>
                <c:pt idx="35">
                  <c:v>5374905.229744401</c:v>
                </c:pt>
                <c:pt idx="36">
                  <c:v>5015494.441913024</c:v>
                </c:pt>
                <c:pt idx="37">
                  <c:v>4662389.676046911</c:v>
                </c:pt>
                <c:pt idx="38">
                  <c:v>4440213.481099656</c:v>
                </c:pt>
                <c:pt idx="39">
                  <c:v>4252161.02106586</c:v>
                </c:pt>
                <c:pt idx="40">
                  <c:v>4067877.217026446</c:v>
                </c:pt>
                <c:pt idx="41">
                  <c:v>4025626.293340652</c:v>
                </c:pt>
                <c:pt idx="42">
                  <c:v>4023574.292620412</c:v>
                </c:pt>
                <c:pt idx="43">
                  <c:v>3933117.764756058</c:v>
                </c:pt>
                <c:pt idx="44">
                  <c:v>3935648.977914365</c:v>
                </c:pt>
                <c:pt idx="45">
                  <c:v>3836724.186364755</c:v>
                </c:pt>
                <c:pt idx="46">
                  <c:v>3795997.394554966</c:v>
                </c:pt>
                <c:pt idx="47">
                  <c:v>3798850.392422618</c:v>
                </c:pt>
                <c:pt idx="48">
                  <c:v>3707865.362306085</c:v>
                </c:pt>
                <c:pt idx="49">
                  <c:v>3710318.879447483</c:v>
                </c:pt>
                <c:pt idx="50">
                  <c:v>3608871.63875484</c:v>
                </c:pt>
                <c:pt idx="51">
                  <c:v>3512693.860889361</c:v>
                </c:pt>
                <c:pt idx="52">
                  <c:v>3476879.555310634</c:v>
                </c:pt>
                <c:pt idx="53">
                  <c:v>3477864.630190385</c:v>
                </c:pt>
                <c:pt idx="54">
                  <c:v>3394502.989921269</c:v>
                </c:pt>
                <c:pt idx="55">
                  <c:v>3236371.209979502</c:v>
                </c:pt>
                <c:pt idx="56">
                  <c:v>3126393.885461418</c:v>
                </c:pt>
                <c:pt idx="57">
                  <c:v>3011624.816595476</c:v>
                </c:pt>
                <c:pt idx="58">
                  <c:v>2908895.733317757</c:v>
                </c:pt>
                <c:pt idx="59">
                  <c:v>2860850.259545805</c:v>
                </c:pt>
                <c:pt idx="60">
                  <c:v>2833281.130610677</c:v>
                </c:pt>
                <c:pt idx="61">
                  <c:v>2834480.941538671</c:v>
                </c:pt>
                <c:pt idx="62">
                  <c:v>2766404.414021583</c:v>
                </c:pt>
                <c:pt idx="63">
                  <c:v>2750132.932811626</c:v>
                </c:pt>
                <c:pt idx="64">
                  <c:v>2747867.390602076</c:v>
                </c:pt>
                <c:pt idx="65">
                  <c:v>2680055.400829749</c:v>
                </c:pt>
                <c:pt idx="66">
                  <c:v>2665927.232521993</c:v>
                </c:pt>
                <c:pt idx="67">
                  <c:v>2671817.22255789</c:v>
                </c:pt>
                <c:pt idx="68">
                  <c:v>2604436.918569237</c:v>
                </c:pt>
                <c:pt idx="69">
                  <c:v>2543058.152545922</c:v>
                </c:pt>
                <c:pt idx="70">
                  <c:v>2487096.432809254</c:v>
                </c:pt>
                <c:pt idx="71">
                  <c:v>2471327.972254778</c:v>
                </c:pt>
                <c:pt idx="72">
                  <c:v>2474263.038367659</c:v>
                </c:pt>
                <c:pt idx="73">
                  <c:v>2425630.203643209</c:v>
                </c:pt>
                <c:pt idx="74">
                  <c:v>2344508.887987197</c:v>
                </c:pt>
                <c:pt idx="75">
                  <c:v>2287055.363397649</c:v>
                </c:pt>
                <c:pt idx="76">
                  <c:v>2220092.328715035</c:v>
                </c:pt>
                <c:pt idx="77">
                  <c:v>2191092.628152148</c:v>
                </c:pt>
                <c:pt idx="78">
                  <c:v>2166626.611319278</c:v>
                </c:pt>
                <c:pt idx="79">
                  <c:v>2168318.057316225</c:v>
                </c:pt>
                <c:pt idx="80">
                  <c:v>2118027.752439308</c:v>
                </c:pt>
                <c:pt idx="81">
                  <c:v>2090995.612412319</c:v>
                </c:pt>
                <c:pt idx="82">
                  <c:v>2075370.674222275</c:v>
                </c:pt>
                <c:pt idx="83">
                  <c:v>2076775.441124219</c:v>
                </c:pt>
                <c:pt idx="84">
                  <c:v>2029278.215375872</c:v>
                </c:pt>
                <c:pt idx="85">
                  <c:v>2013623.256597544</c:v>
                </c:pt>
                <c:pt idx="86">
                  <c:v>2013368.849921051</c:v>
                </c:pt>
                <c:pt idx="87">
                  <c:v>1962901.886634836</c:v>
                </c:pt>
                <c:pt idx="88">
                  <c:v>1926532.902793059</c:v>
                </c:pt>
                <c:pt idx="89">
                  <c:v>1898947.709096987</c:v>
                </c:pt>
                <c:pt idx="90">
                  <c:v>1886159.840974032</c:v>
                </c:pt>
                <c:pt idx="91">
                  <c:v>1885142.401170672</c:v>
                </c:pt>
                <c:pt idx="92">
                  <c:v>1840640.116567898</c:v>
                </c:pt>
                <c:pt idx="93">
                  <c:v>1802782.361551027</c:v>
                </c:pt>
                <c:pt idx="94">
                  <c:v>1760849.553995061</c:v>
                </c:pt>
                <c:pt idx="95">
                  <c:v>1753111.631192509</c:v>
                </c:pt>
                <c:pt idx="96">
                  <c:v>1752447.67063678</c:v>
                </c:pt>
                <c:pt idx="97">
                  <c:v>1723983.292399705</c:v>
                </c:pt>
                <c:pt idx="98">
                  <c:v>1703685.334291629</c:v>
                </c:pt>
                <c:pt idx="99">
                  <c:v>1671206.596348864</c:v>
                </c:pt>
                <c:pt idx="100">
                  <c:v>1651588.370352195</c:v>
                </c:pt>
                <c:pt idx="101">
                  <c:v>1640843.891835735</c:v>
                </c:pt>
                <c:pt idx="102">
                  <c:v>1641843.075916504</c:v>
                </c:pt>
                <c:pt idx="103">
                  <c:v>1608794.720365395</c:v>
                </c:pt>
                <c:pt idx="104">
                  <c:v>1588739.918423802</c:v>
                </c:pt>
                <c:pt idx="105">
                  <c:v>1560749.533032441</c:v>
                </c:pt>
                <c:pt idx="106">
                  <c:v>1537695.907761821</c:v>
                </c:pt>
                <c:pt idx="107">
                  <c:v>1519005.692556184</c:v>
                </c:pt>
                <c:pt idx="108">
                  <c:v>1511762.362847918</c:v>
                </c:pt>
                <c:pt idx="109">
                  <c:v>1512019.074386877</c:v>
                </c:pt>
                <c:pt idx="110">
                  <c:v>1483007.203201361</c:v>
                </c:pt>
                <c:pt idx="111">
                  <c:v>1461768.850208387</c:v>
                </c:pt>
                <c:pt idx="112">
                  <c:v>1434377.788485086</c:v>
                </c:pt>
                <c:pt idx="113">
                  <c:v>1422265.602406242</c:v>
                </c:pt>
                <c:pt idx="114">
                  <c:v>1423250.168098367</c:v>
                </c:pt>
                <c:pt idx="115">
                  <c:v>1416930.145710299</c:v>
                </c:pt>
                <c:pt idx="116">
                  <c:v>1417072.410760063</c:v>
                </c:pt>
                <c:pt idx="117">
                  <c:v>1396096.448752135</c:v>
                </c:pt>
                <c:pt idx="118">
                  <c:v>1373438.923145209</c:v>
                </c:pt>
                <c:pt idx="119">
                  <c:v>1358243.521324077</c:v>
                </c:pt>
                <c:pt idx="120">
                  <c:v>1349345.968682499</c:v>
                </c:pt>
                <c:pt idx="121">
                  <c:v>1349818.693576423</c:v>
                </c:pt>
                <c:pt idx="122">
                  <c:v>1326524.08319039</c:v>
                </c:pt>
                <c:pt idx="123">
                  <c:v>1311490.545036488</c:v>
                </c:pt>
                <c:pt idx="124">
                  <c:v>1291291.722539814</c:v>
                </c:pt>
                <c:pt idx="125">
                  <c:v>1274678.730755874</c:v>
                </c:pt>
                <c:pt idx="126">
                  <c:v>1262751.737096176</c:v>
                </c:pt>
                <c:pt idx="127">
                  <c:v>1252647.526672521</c:v>
                </c:pt>
                <c:pt idx="128">
                  <c:v>1235962.787305153</c:v>
                </c:pt>
                <c:pt idx="129">
                  <c:v>1220831.698402006</c:v>
                </c:pt>
                <c:pt idx="130">
                  <c:v>1201318.55583201</c:v>
                </c:pt>
                <c:pt idx="131">
                  <c:v>1192267.482347051</c:v>
                </c:pt>
                <c:pt idx="132">
                  <c:v>1185318.909815946</c:v>
                </c:pt>
                <c:pt idx="133">
                  <c:v>1185061.871309007</c:v>
                </c:pt>
                <c:pt idx="134">
                  <c:v>1176489.616555564</c:v>
                </c:pt>
                <c:pt idx="135">
                  <c:v>1164031.641752118</c:v>
                </c:pt>
                <c:pt idx="136">
                  <c:v>1148445.721254549</c:v>
                </c:pt>
                <c:pt idx="137">
                  <c:v>1138392.893006114</c:v>
                </c:pt>
                <c:pt idx="138">
                  <c:v>1133080.960455374</c:v>
                </c:pt>
                <c:pt idx="139">
                  <c:v>1133321.653756747</c:v>
                </c:pt>
                <c:pt idx="140">
                  <c:v>1117493.774714825</c:v>
                </c:pt>
                <c:pt idx="141">
                  <c:v>1107169.18267575</c:v>
                </c:pt>
                <c:pt idx="142">
                  <c:v>1093203.981981514</c:v>
                </c:pt>
                <c:pt idx="143">
                  <c:v>1081180.198327662</c:v>
                </c:pt>
                <c:pt idx="144">
                  <c:v>1071617.896568967</c:v>
                </c:pt>
                <c:pt idx="145">
                  <c:v>1064648.57953262</c:v>
                </c:pt>
                <c:pt idx="146">
                  <c:v>1051586.527909982</c:v>
                </c:pt>
                <c:pt idx="147">
                  <c:v>1040948.089577611</c:v>
                </c:pt>
                <c:pt idx="148">
                  <c:v>1027537.409725028</c:v>
                </c:pt>
                <c:pt idx="149">
                  <c:v>1021742.003164452</c:v>
                </c:pt>
                <c:pt idx="150">
                  <c:v>1015018.204213588</c:v>
                </c:pt>
                <c:pt idx="151">
                  <c:v>1008599.704887481</c:v>
                </c:pt>
                <c:pt idx="152">
                  <c:v>1007148.326925101</c:v>
                </c:pt>
                <c:pt idx="153">
                  <c:v>1007006.146803276</c:v>
                </c:pt>
                <c:pt idx="154">
                  <c:v>997631.0462911143</c:v>
                </c:pt>
                <c:pt idx="155">
                  <c:v>985915.8775896061</c:v>
                </c:pt>
                <c:pt idx="156">
                  <c:v>980098.9751288278</c:v>
                </c:pt>
                <c:pt idx="157">
                  <c:v>973146.1750960967</c:v>
                </c:pt>
                <c:pt idx="158">
                  <c:v>962625.0468998378</c:v>
                </c:pt>
                <c:pt idx="159">
                  <c:v>954529.2824744101</c:v>
                </c:pt>
                <c:pt idx="160">
                  <c:v>943832.9857638858</c:v>
                </c:pt>
                <c:pt idx="161">
                  <c:v>935315.1543987805</c:v>
                </c:pt>
                <c:pt idx="162">
                  <c:v>929441.5198848342</c:v>
                </c:pt>
                <c:pt idx="163">
                  <c:v>924329.3170051924</c:v>
                </c:pt>
                <c:pt idx="164">
                  <c:v>916881.4667929381</c:v>
                </c:pt>
                <c:pt idx="165">
                  <c:v>910257.1357193643</c:v>
                </c:pt>
                <c:pt idx="166">
                  <c:v>899058.001367136</c:v>
                </c:pt>
                <c:pt idx="167">
                  <c:v>893651.3588300566</c:v>
                </c:pt>
                <c:pt idx="168">
                  <c:v>889414.7183824549</c:v>
                </c:pt>
                <c:pt idx="169">
                  <c:v>884100.5840339342</c:v>
                </c:pt>
                <c:pt idx="170">
                  <c:v>880027.3633586426</c:v>
                </c:pt>
                <c:pt idx="171">
                  <c:v>877262.8405446489</c:v>
                </c:pt>
                <c:pt idx="172">
                  <c:v>877468.4639222986</c:v>
                </c:pt>
                <c:pt idx="173">
                  <c:v>869285.7260657036</c:v>
                </c:pt>
                <c:pt idx="174">
                  <c:v>861415.0925913726</c:v>
                </c:pt>
                <c:pt idx="175">
                  <c:v>856862.7974955438</c:v>
                </c:pt>
                <c:pt idx="176">
                  <c:v>849243.9320740185</c:v>
                </c:pt>
                <c:pt idx="177">
                  <c:v>844393.2480469737</c:v>
                </c:pt>
                <c:pt idx="178">
                  <c:v>837270.6992863993</c:v>
                </c:pt>
                <c:pt idx="179">
                  <c:v>830628.6364152285</c:v>
                </c:pt>
                <c:pt idx="180">
                  <c:v>825657.9473483677</c:v>
                </c:pt>
                <c:pt idx="181">
                  <c:v>822549.5410414208</c:v>
                </c:pt>
                <c:pt idx="182">
                  <c:v>822488.2566563523</c:v>
                </c:pt>
                <c:pt idx="183">
                  <c:v>813437.799732607</c:v>
                </c:pt>
                <c:pt idx="184">
                  <c:v>806680.3540978724</c:v>
                </c:pt>
                <c:pt idx="185">
                  <c:v>803124.7836461153</c:v>
                </c:pt>
                <c:pt idx="186">
                  <c:v>799004.1243669147</c:v>
                </c:pt>
                <c:pt idx="187">
                  <c:v>795003.8494484784</c:v>
                </c:pt>
                <c:pt idx="188">
                  <c:v>791471.8325024393</c:v>
                </c:pt>
                <c:pt idx="189">
                  <c:v>791124.9034718305</c:v>
                </c:pt>
                <c:pt idx="190">
                  <c:v>791055.7924775365</c:v>
                </c:pt>
                <c:pt idx="191">
                  <c:v>786482.0442629007</c:v>
                </c:pt>
                <c:pt idx="192">
                  <c:v>780141.7395284636</c:v>
                </c:pt>
                <c:pt idx="193">
                  <c:v>776303.4884934865</c:v>
                </c:pt>
                <c:pt idx="194">
                  <c:v>770729.4474607261</c:v>
                </c:pt>
                <c:pt idx="195">
                  <c:v>765744.6904468966</c:v>
                </c:pt>
                <c:pt idx="196">
                  <c:v>759544.8974322864</c:v>
                </c:pt>
                <c:pt idx="197">
                  <c:v>755533.8967854677</c:v>
                </c:pt>
                <c:pt idx="198">
                  <c:v>753051.4344088933</c:v>
                </c:pt>
                <c:pt idx="199">
                  <c:v>753049.3275879622</c:v>
                </c:pt>
                <c:pt idx="200">
                  <c:v>750425.5128384648</c:v>
                </c:pt>
                <c:pt idx="201">
                  <c:v>751922.1574730144</c:v>
                </c:pt>
                <c:pt idx="202">
                  <c:v>746704.159734007</c:v>
                </c:pt>
                <c:pt idx="203">
                  <c:v>743054.86413123</c:v>
                </c:pt>
                <c:pt idx="204">
                  <c:v>741114.2050638362</c:v>
                </c:pt>
                <c:pt idx="205">
                  <c:v>738313.0074302277</c:v>
                </c:pt>
                <c:pt idx="206">
                  <c:v>736178.0262912839</c:v>
                </c:pt>
                <c:pt idx="207">
                  <c:v>736355.1241807851</c:v>
                </c:pt>
                <c:pt idx="208">
                  <c:v>733643.9116660745</c:v>
                </c:pt>
                <c:pt idx="209">
                  <c:v>732930.528679969</c:v>
                </c:pt>
                <c:pt idx="210">
                  <c:v>728406.3538038721</c:v>
                </c:pt>
                <c:pt idx="211">
                  <c:v>726460.7331374431</c:v>
                </c:pt>
                <c:pt idx="212">
                  <c:v>722631.8124871984</c:v>
                </c:pt>
                <c:pt idx="213">
                  <c:v>721806.2952866638</c:v>
                </c:pt>
                <c:pt idx="214">
                  <c:v>720056.796684292</c:v>
                </c:pt>
                <c:pt idx="215">
                  <c:v>717324.886336152</c:v>
                </c:pt>
                <c:pt idx="216">
                  <c:v>715443.6362860823</c:v>
                </c:pt>
                <c:pt idx="217">
                  <c:v>715348.600375187</c:v>
                </c:pt>
                <c:pt idx="218">
                  <c:v>709883.5754421488</c:v>
                </c:pt>
                <c:pt idx="219">
                  <c:v>714847.6803251791</c:v>
                </c:pt>
                <c:pt idx="220">
                  <c:v>712175.5784005219</c:v>
                </c:pt>
                <c:pt idx="221">
                  <c:v>712077.440552625</c:v>
                </c:pt>
                <c:pt idx="222">
                  <c:v>710450.0855406399</c:v>
                </c:pt>
                <c:pt idx="223">
                  <c:v>709830.6874630918</c:v>
                </c:pt>
                <c:pt idx="224">
                  <c:v>709519.9727524801</c:v>
                </c:pt>
                <c:pt idx="225">
                  <c:v>709464.7928809481</c:v>
                </c:pt>
                <c:pt idx="226">
                  <c:v>710397.2204709755</c:v>
                </c:pt>
                <c:pt idx="227">
                  <c:v>711587.4224811585</c:v>
                </c:pt>
                <c:pt idx="228">
                  <c:v>711720.6981861853</c:v>
                </c:pt>
                <c:pt idx="229">
                  <c:v>711264.2865880023</c:v>
                </c:pt>
                <c:pt idx="230">
                  <c:v>711809.5588892279</c:v>
                </c:pt>
                <c:pt idx="231">
                  <c:v>710035.2055542611</c:v>
                </c:pt>
                <c:pt idx="232">
                  <c:v>708587.1149247785</c:v>
                </c:pt>
                <c:pt idx="233">
                  <c:v>709197.636299861</c:v>
                </c:pt>
                <c:pt idx="234">
                  <c:v>711981.8654177701</c:v>
                </c:pt>
                <c:pt idx="235">
                  <c:v>705510.2751546962</c:v>
                </c:pt>
                <c:pt idx="236">
                  <c:v>704595.9781105479</c:v>
                </c:pt>
                <c:pt idx="237">
                  <c:v>705391.6577820303</c:v>
                </c:pt>
                <c:pt idx="238">
                  <c:v>705440.6753732035</c:v>
                </c:pt>
                <c:pt idx="239">
                  <c:v>703463.9401582112</c:v>
                </c:pt>
                <c:pt idx="240">
                  <c:v>703732.3144509016</c:v>
                </c:pt>
                <c:pt idx="241">
                  <c:v>703777.6988604285</c:v>
                </c:pt>
                <c:pt idx="242">
                  <c:v>702506.0724889035</c:v>
                </c:pt>
                <c:pt idx="243">
                  <c:v>702929.2855413235</c:v>
                </c:pt>
                <c:pt idx="244">
                  <c:v>703288.6056015033</c:v>
                </c:pt>
                <c:pt idx="245">
                  <c:v>702244.1608749796</c:v>
                </c:pt>
                <c:pt idx="246">
                  <c:v>697659.8682517685</c:v>
                </c:pt>
                <c:pt idx="247">
                  <c:v>696707.4392619287</c:v>
                </c:pt>
                <c:pt idx="248">
                  <c:v>695675.1775979056</c:v>
                </c:pt>
                <c:pt idx="249">
                  <c:v>694024.5034069821</c:v>
                </c:pt>
                <c:pt idx="250">
                  <c:v>694652.7033901704</c:v>
                </c:pt>
                <c:pt idx="251">
                  <c:v>693937.792094204</c:v>
                </c:pt>
                <c:pt idx="252">
                  <c:v>695990.0666740888</c:v>
                </c:pt>
                <c:pt idx="253">
                  <c:v>700574.4418879986</c:v>
                </c:pt>
                <c:pt idx="254">
                  <c:v>701581.9630810213</c:v>
                </c:pt>
                <c:pt idx="255">
                  <c:v>702955.7629631138</c:v>
                </c:pt>
                <c:pt idx="256">
                  <c:v>702151.3381822918</c:v>
                </c:pt>
                <c:pt idx="257">
                  <c:v>704350.6501845518</c:v>
                </c:pt>
                <c:pt idx="258">
                  <c:v>705662.0708743024</c:v>
                </c:pt>
                <c:pt idx="259">
                  <c:v>704350.1230140717</c:v>
                </c:pt>
                <c:pt idx="260">
                  <c:v>704289.0779168007</c:v>
                </c:pt>
                <c:pt idx="261">
                  <c:v>704560.6689543576</c:v>
                </c:pt>
                <c:pt idx="262">
                  <c:v>706043.6075560534</c:v>
                </c:pt>
                <c:pt idx="263">
                  <c:v>705891.3033250148</c:v>
                </c:pt>
                <c:pt idx="264">
                  <c:v>711964.05388807</c:v>
                </c:pt>
                <c:pt idx="265">
                  <c:v>706932.3704024722</c:v>
                </c:pt>
                <c:pt idx="266">
                  <c:v>704779.5552826768</c:v>
                </c:pt>
                <c:pt idx="267">
                  <c:v>703361.4458768253</c:v>
                </c:pt>
                <c:pt idx="268">
                  <c:v>703218.5701715116</c:v>
                </c:pt>
                <c:pt idx="269">
                  <c:v>703106.7021803263</c:v>
                </c:pt>
                <c:pt idx="270">
                  <c:v>700624.8500630514</c:v>
                </c:pt>
                <c:pt idx="271">
                  <c:v>699798.5539901964</c:v>
                </c:pt>
                <c:pt idx="272">
                  <c:v>696060.4840129236</c:v>
                </c:pt>
                <c:pt idx="273">
                  <c:v>701460.7238658332</c:v>
                </c:pt>
                <c:pt idx="274">
                  <c:v>701050.3921847988</c:v>
                </c:pt>
                <c:pt idx="275">
                  <c:v>700886.5684980908</c:v>
                </c:pt>
                <c:pt idx="276">
                  <c:v>698577.0852935454</c:v>
                </c:pt>
                <c:pt idx="277">
                  <c:v>700667.0610565136</c:v>
                </c:pt>
                <c:pt idx="278">
                  <c:v>705517.6302096798</c:v>
                </c:pt>
                <c:pt idx="279">
                  <c:v>706249.5678097617</c:v>
                </c:pt>
                <c:pt idx="280">
                  <c:v>706206.8666272848</c:v>
                </c:pt>
                <c:pt idx="281">
                  <c:v>705279.464939657</c:v>
                </c:pt>
                <c:pt idx="282">
                  <c:v>704376.6544099896</c:v>
                </c:pt>
                <c:pt idx="283">
                  <c:v>704711.4553478367</c:v>
                </c:pt>
                <c:pt idx="284">
                  <c:v>704761.8112164176</c:v>
                </c:pt>
                <c:pt idx="285">
                  <c:v>707728.0089171067</c:v>
                </c:pt>
                <c:pt idx="286">
                  <c:v>704322.8766370676</c:v>
                </c:pt>
                <c:pt idx="287">
                  <c:v>704630.7904783878</c:v>
                </c:pt>
                <c:pt idx="288">
                  <c:v>706938.4502633085</c:v>
                </c:pt>
                <c:pt idx="289">
                  <c:v>703096.8717295176</c:v>
                </c:pt>
                <c:pt idx="290">
                  <c:v>703554.358245346</c:v>
                </c:pt>
                <c:pt idx="291">
                  <c:v>700031.6037425048</c:v>
                </c:pt>
                <c:pt idx="292">
                  <c:v>702276.1559772294</c:v>
                </c:pt>
                <c:pt idx="293">
                  <c:v>702300.9277665742</c:v>
                </c:pt>
                <c:pt idx="294">
                  <c:v>703002.370758564</c:v>
                </c:pt>
                <c:pt idx="295">
                  <c:v>702559.7369955366</c:v>
                </c:pt>
                <c:pt idx="296">
                  <c:v>700272.7492833583</c:v>
                </c:pt>
                <c:pt idx="297">
                  <c:v>702517.153853423</c:v>
                </c:pt>
                <c:pt idx="298">
                  <c:v>704064.3384288584</c:v>
                </c:pt>
                <c:pt idx="299">
                  <c:v>704406.0849599742</c:v>
                </c:pt>
                <c:pt idx="300">
                  <c:v>703987.7608173609</c:v>
                </c:pt>
                <c:pt idx="301">
                  <c:v>704271.9292841341</c:v>
                </c:pt>
                <c:pt idx="302">
                  <c:v>704089.0375715984</c:v>
                </c:pt>
                <c:pt idx="303">
                  <c:v>704200.8293655104</c:v>
                </c:pt>
                <c:pt idx="304">
                  <c:v>705831.3416851975</c:v>
                </c:pt>
                <c:pt idx="305">
                  <c:v>704264.81610065</c:v>
                </c:pt>
                <c:pt idx="306">
                  <c:v>703704.8649610749</c:v>
                </c:pt>
                <c:pt idx="307">
                  <c:v>704530.0580800407</c:v>
                </c:pt>
                <c:pt idx="308">
                  <c:v>704300.5121581501</c:v>
                </c:pt>
                <c:pt idx="309">
                  <c:v>703559.8964836625</c:v>
                </c:pt>
                <c:pt idx="310">
                  <c:v>704094.227337032</c:v>
                </c:pt>
                <c:pt idx="311">
                  <c:v>702440.2856253256</c:v>
                </c:pt>
                <c:pt idx="312">
                  <c:v>702697.3900890179</c:v>
                </c:pt>
                <c:pt idx="313">
                  <c:v>701844.0618665541</c:v>
                </c:pt>
                <c:pt idx="314">
                  <c:v>700335.8870782679</c:v>
                </c:pt>
                <c:pt idx="315">
                  <c:v>702663.8653303055</c:v>
                </c:pt>
                <c:pt idx="316">
                  <c:v>701308.1595879383</c:v>
                </c:pt>
                <c:pt idx="317">
                  <c:v>702310.4278032079</c:v>
                </c:pt>
                <c:pt idx="318">
                  <c:v>702132.2273868913</c:v>
                </c:pt>
                <c:pt idx="319">
                  <c:v>702918.5902881409</c:v>
                </c:pt>
                <c:pt idx="320">
                  <c:v>702881.2317304362</c:v>
                </c:pt>
                <c:pt idx="321">
                  <c:v>703261.2476962061</c:v>
                </c:pt>
                <c:pt idx="322">
                  <c:v>703581.3230306185</c:v>
                </c:pt>
                <c:pt idx="323">
                  <c:v>703550.1698977221</c:v>
                </c:pt>
                <c:pt idx="324">
                  <c:v>703470.9773963452</c:v>
                </c:pt>
                <c:pt idx="325">
                  <c:v>704437.2739581707</c:v>
                </c:pt>
                <c:pt idx="326">
                  <c:v>703225.1579057192</c:v>
                </c:pt>
                <c:pt idx="327">
                  <c:v>703740.2435136603</c:v>
                </c:pt>
                <c:pt idx="328">
                  <c:v>703872.5224542886</c:v>
                </c:pt>
                <c:pt idx="329">
                  <c:v>704510.0248371835</c:v>
                </c:pt>
                <c:pt idx="330">
                  <c:v>705754.6277431849</c:v>
                </c:pt>
                <c:pt idx="331">
                  <c:v>706817.0731192498</c:v>
                </c:pt>
                <c:pt idx="332">
                  <c:v>704272.001977412</c:v>
                </c:pt>
                <c:pt idx="333">
                  <c:v>706106.874975591</c:v>
                </c:pt>
                <c:pt idx="334">
                  <c:v>704059.7365343858</c:v>
                </c:pt>
                <c:pt idx="335">
                  <c:v>702218.7256727632</c:v>
                </c:pt>
                <c:pt idx="336">
                  <c:v>702195.8076579032</c:v>
                </c:pt>
                <c:pt idx="337">
                  <c:v>701936.2135862034</c:v>
                </c:pt>
                <c:pt idx="338">
                  <c:v>701748.3446866502</c:v>
                </c:pt>
                <c:pt idx="339">
                  <c:v>702319.0325454123</c:v>
                </c:pt>
                <c:pt idx="340">
                  <c:v>701604.8360578531</c:v>
                </c:pt>
                <c:pt idx="341">
                  <c:v>700938.9668218041</c:v>
                </c:pt>
                <c:pt idx="342">
                  <c:v>700680.7381714106</c:v>
                </c:pt>
                <c:pt idx="343">
                  <c:v>700317.1138909169</c:v>
                </c:pt>
                <c:pt idx="344">
                  <c:v>700965.6968112767</c:v>
                </c:pt>
                <c:pt idx="345">
                  <c:v>700605.5046415621</c:v>
                </c:pt>
                <c:pt idx="346">
                  <c:v>701045.1293269004</c:v>
                </c:pt>
                <c:pt idx="347">
                  <c:v>700089.5971057704</c:v>
                </c:pt>
                <c:pt idx="348">
                  <c:v>701864.4225806183</c:v>
                </c:pt>
                <c:pt idx="349">
                  <c:v>701792.2030628052</c:v>
                </c:pt>
                <c:pt idx="350">
                  <c:v>701503.6918167972</c:v>
                </c:pt>
                <c:pt idx="351">
                  <c:v>702434.0966475953</c:v>
                </c:pt>
                <c:pt idx="352">
                  <c:v>702892.0316701956</c:v>
                </c:pt>
                <c:pt idx="353">
                  <c:v>702798.7054118278</c:v>
                </c:pt>
                <c:pt idx="354">
                  <c:v>704510.8500447418</c:v>
                </c:pt>
                <c:pt idx="355">
                  <c:v>704528.8599340566</c:v>
                </c:pt>
                <c:pt idx="356">
                  <c:v>703216.2941026535</c:v>
                </c:pt>
                <c:pt idx="357">
                  <c:v>703124.3985905936</c:v>
                </c:pt>
                <c:pt idx="358">
                  <c:v>702692.6371516609</c:v>
                </c:pt>
                <c:pt idx="359">
                  <c:v>702881.8756534433</c:v>
                </c:pt>
                <c:pt idx="360">
                  <c:v>703128.5971640147</c:v>
                </c:pt>
                <c:pt idx="361">
                  <c:v>702244.1717999293</c:v>
                </c:pt>
                <c:pt idx="362">
                  <c:v>701554.2249684277</c:v>
                </c:pt>
                <c:pt idx="363">
                  <c:v>701740.3689736581</c:v>
                </c:pt>
                <c:pt idx="364">
                  <c:v>702158.806213321</c:v>
                </c:pt>
                <c:pt idx="365">
                  <c:v>701445.5740597215</c:v>
                </c:pt>
                <c:pt idx="366">
                  <c:v>702635.9089260785</c:v>
                </c:pt>
                <c:pt idx="367">
                  <c:v>703298.7245344014</c:v>
                </c:pt>
                <c:pt idx="368">
                  <c:v>702857.0358898607</c:v>
                </c:pt>
                <c:pt idx="369">
                  <c:v>703342.6304964828</c:v>
                </c:pt>
                <c:pt idx="370">
                  <c:v>703126.7942700743</c:v>
                </c:pt>
                <c:pt idx="371">
                  <c:v>702214.6101836098</c:v>
                </c:pt>
                <c:pt idx="372">
                  <c:v>704393.7805020716</c:v>
                </c:pt>
                <c:pt idx="373">
                  <c:v>702701.0302105483</c:v>
                </c:pt>
                <c:pt idx="374">
                  <c:v>703860.940240236</c:v>
                </c:pt>
                <c:pt idx="375">
                  <c:v>703379.5245725948</c:v>
                </c:pt>
                <c:pt idx="376">
                  <c:v>704177.1535594244</c:v>
                </c:pt>
                <c:pt idx="377">
                  <c:v>704271.8050747229</c:v>
                </c:pt>
                <c:pt idx="378">
                  <c:v>704437.6485174549</c:v>
                </c:pt>
                <c:pt idx="379">
                  <c:v>705048.9511527048</c:v>
                </c:pt>
                <c:pt idx="380">
                  <c:v>703807.6454042603</c:v>
                </c:pt>
                <c:pt idx="381">
                  <c:v>703577.2840836466</c:v>
                </c:pt>
                <c:pt idx="382">
                  <c:v>703732.8745357579</c:v>
                </c:pt>
                <c:pt idx="383">
                  <c:v>703490.9762155524</c:v>
                </c:pt>
                <c:pt idx="384">
                  <c:v>703235.84310702</c:v>
                </c:pt>
                <c:pt idx="385">
                  <c:v>702930.7911792709</c:v>
                </c:pt>
                <c:pt idx="386">
                  <c:v>701431.3303166692</c:v>
                </c:pt>
                <c:pt idx="387">
                  <c:v>702732.9560704593</c:v>
                </c:pt>
                <c:pt idx="388">
                  <c:v>700721.161790363</c:v>
                </c:pt>
                <c:pt idx="389">
                  <c:v>701947.9369788488</c:v>
                </c:pt>
                <c:pt idx="390">
                  <c:v>703697.4009646208</c:v>
                </c:pt>
                <c:pt idx="391">
                  <c:v>704313.8768466975</c:v>
                </c:pt>
                <c:pt idx="392">
                  <c:v>704470.0628692678</c:v>
                </c:pt>
                <c:pt idx="393">
                  <c:v>704189.82640423</c:v>
                </c:pt>
                <c:pt idx="394">
                  <c:v>703587.8777452828</c:v>
                </c:pt>
                <c:pt idx="395">
                  <c:v>703859.5598071573</c:v>
                </c:pt>
                <c:pt idx="396">
                  <c:v>704863.3127758956</c:v>
                </c:pt>
                <c:pt idx="397">
                  <c:v>703620.875230177</c:v>
                </c:pt>
                <c:pt idx="398">
                  <c:v>703251.5766652916</c:v>
                </c:pt>
                <c:pt idx="399">
                  <c:v>703567.8525282722</c:v>
                </c:pt>
                <c:pt idx="400">
                  <c:v>703024.5157985435</c:v>
                </c:pt>
                <c:pt idx="401">
                  <c:v>704117.8243146339</c:v>
                </c:pt>
                <c:pt idx="402">
                  <c:v>701781.746990639</c:v>
                </c:pt>
                <c:pt idx="403">
                  <c:v>702690.2644966838</c:v>
                </c:pt>
                <c:pt idx="404">
                  <c:v>699959.7490292855</c:v>
                </c:pt>
                <c:pt idx="405">
                  <c:v>702738.6636424852</c:v>
                </c:pt>
                <c:pt idx="406">
                  <c:v>703667.6064086332</c:v>
                </c:pt>
                <c:pt idx="407">
                  <c:v>702695.6113901761</c:v>
                </c:pt>
                <c:pt idx="408">
                  <c:v>702720.4056688405</c:v>
                </c:pt>
                <c:pt idx="409">
                  <c:v>702927.2504597825</c:v>
                </c:pt>
                <c:pt idx="410">
                  <c:v>702952.9617964907</c:v>
                </c:pt>
                <c:pt idx="411">
                  <c:v>702945.7134701628</c:v>
                </c:pt>
                <c:pt idx="412">
                  <c:v>702655.7516027538</c:v>
                </c:pt>
                <c:pt idx="413">
                  <c:v>702866.4095743415</c:v>
                </c:pt>
                <c:pt idx="414">
                  <c:v>702869.2209078135</c:v>
                </c:pt>
                <c:pt idx="415">
                  <c:v>703445.4458137454</c:v>
                </c:pt>
                <c:pt idx="416">
                  <c:v>703699.631424221</c:v>
                </c:pt>
                <c:pt idx="417">
                  <c:v>702828.0148988507</c:v>
                </c:pt>
                <c:pt idx="418">
                  <c:v>703556.2828379584</c:v>
                </c:pt>
                <c:pt idx="419">
                  <c:v>703464.0913543225</c:v>
                </c:pt>
                <c:pt idx="420">
                  <c:v>702970.5502739797</c:v>
                </c:pt>
                <c:pt idx="421">
                  <c:v>702342.2434633861</c:v>
                </c:pt>
                <c:pt idx="422">
                  <c:v>702236.4674737965</c:v>
                </c:pt>
                <c:pt idx="423">
                  <c:v>702689.6920198582</c:v>
                </c:pt>
                <c:pt idx="424">
                  <c:v>702495.5805873923</c:v>
                </c:pt>
                <c:pt idx="425">
                  <c:v>702563.1909704771</c:v>
                </c:pt>
                <c:pt idx="426">
                  <c:v>702454.653240043</c:v>
                </c:pt>
                <c:pt idx="427">
                  <c:v>702476.9378595502</c:v>
                </c:pt>
                <c:pt idx="428">
                  <c:v>702713.9288285363</c:v>
                </c:pt>
                <c:pt idx="429">
                  <c:v>702700.433872365</c:v>
                </c:pt>
                <c:pt idx="430">
                  <c:v>702640.1130410855</c:v>
                </c:pt>
                <c:pt idx="431">
                  <c:v>702140.4998769074</c:v>
                </c:pt>
                <c:pt idx="432">
                  <c:v>702296.688274058</c:v>
                </c:pt>
                <c:pt idx="433">
                  <c:v>701404.8306199282</c:v>
                </c:pt>
                <c:pt idx="434">
                  <c:v>701954.2472441798</c:v>
                </c:pt>
                <c:pt idx="435">
                  <c:v>702587.4654668764</c:v>
                </c:pt>
                <c:pt idx="436">
                  <c:v>702609.3065692231</c:v>
                </c:pt>
                <c:pt idx="437">
                  <c:v>701928.6366488973</c:v>
                </c:pt>
                <c:pt idx="438">
                  <c:v>702760.5870579163</c:v>
                </c:pt>
                <c:pt idx="439">
                  <c:v>704076.1923703436</c:v>
                </c:pt>
                <c:pt idx="440">
                  <c:v>702413.2923214816</c:v>
                </c:pt>
                <c:pt idx="441">
                  <c:v>703007.4923837322</c:v>
                </c:pt>
                <c:pt idx="442">
                  <c:v>702912.3138283652</c:v>
                </c:pt>
                <c:pt idx="443">
                  <c:v>703158.2595023329</c:v>
                </c:pt>
                <c:pt idx="444">
                  <c:v>702433.3771270079</c:v>
                </c:pt>
                <c:pt idx="445">
                  <c:v>702935.713717346</c:v>
                </c:pt>
                <c:pt idx="446">
                  <c:v>702617.8475686064</c:v>
                </c:pt>
                <c:pt idx="447">
                  <c:v>702756.5246123933</c:v>
                </c:pt>
                <c:pt idx="448">
                  <c:v>704202.5022031701</c:v>
                </c:pt>
                <c:pt idx="449">
                  <c:v>702679.5901039522</c:v>
                </c:pt>
                <c:pt idx="450">
                  <c:v>702144.0444238822</c:v>
                </c:pt>
                <c:pt idx="451">
                  <c:v>702205.345487843</c:v>
                </c:pt>
                <c:pt idx="452">
                  <c:v>701651.0493966782</c:v>
                </c:pt>
                <c:pt idx="453">
                  <c:v>702377.1804235113</c:v>
                </c:pt>
                <c:pt idx="454">
                  <c:v>702643.192294369</c:v>
                </c:pt>
                <c:pt idx="455">
                  <c:v>702027.4593296786</c:v>
                </c:pt>
                <c:pt idx="456">
                  <c:v>701755.0328834131</c:v>
                </c:pt>
                <c:pt idx="457">
                  <c:v>701337.4879982537</c:v>
                </c:pt>
                <c:pt idx="458">
                  <c:v>701779.4931705241</c:v>
                </c:pt>
                <c:pt idx="459">
                  <c:v>702075.3111139516</c:v>
                </c:pt>
                <c:pt idx="460">
                  <c:v>702245.8936576876</c:v>
                </c:pt>
                <c:pt idx="461">
                  <c:v>701751.7482551981</c:v>
                </c:pt>
                <c:pt idx="462">
                  <c:v>701868.5234731218</c:v>
                </c:pt>
                <c:pt idx="463">
                  <c:v>702194.2696103298</c:v>
                </c:pt>
                <c:pt idx="464">
                  <c:v>702001.0660155872</c:v>
                </c:pt>
                <c:pt idx="465">
                  <c:v>701673.7383005235</c:v>
                </c:pt>
                <c:pt idx="466">
                  <c:v>702780.7795721211</c:v>
                </c:pt>
                <c:pt idx="467">
                  <c:v>703895.9762655726</c:v>
                </c:pt>
                <c:pt idx="468">
                  <c:v>702906.3228886117</c:v>
                </c:pt>
                <c:pt idx="469">
                  <c:v>702268.569307412</c:v>
                </c:pt>
                <c:pt idx="470">
                  <c:v>701976.9461848917</c:v>
                </c:pt>
                <c:pt idx="471">
                  <c:v>702540.1236636232</c:v>
                </c:pt>
                <c:pt idx="472">
                  <c:v>702201.7387768346</c:v>
                </c:pt>
                <c:pt idx="473">
                  <c:v>702066.5840964182</c:v>
                </c:pt>
                <c:pt idx="474">
                  <c:v>701841.0082320304</c:v>
                </c:pt>
                <c:pt idx="475">
                  <c:v>702291.0563496032</c:v>
                </c:pt>
                <c:pt idx="476">
                  <c:v>702459.5053349519</c:v>
                </c:pt>
                <c:pt idx="477">
                  <c:v>702808.8607757296</c:v>
                </c:pt>
                <c:pt idx="478">
                  <c:v>702152.6452379506</c:v>
                </c:pt>
                <c:pt idx="479">
                  <c:v>702970.7726784201</c:v>
                </c:pt>
                <c:pt idx="480">
                  <c:v>702555.2605668745</c:v>
                </c:pt>
                <c:pt idx="481">
                  <c:v>702176.727277044</c:v>
                </c:pt>
                <c:pt idx="482">
                  <c:v>701894.5485525967</c:v>
                </c:pt>
                <c:pt idx="483">
                  <c:v>702967.3820728362</c:v>
                </c:pt>
                <c:pt idx="484">
                  <c:v>702949.6802375845</c:v>
                </c:pt>
                <c:pt idx="485">
                  <c:v>701902.4040970817</c:v>
                </c:pt>
                <c:pt idx="486">
                  <c:v>702716.07009071</c:v>
                </c:pt>
                <c:pt idx="487">
                  <c:v>703404.2211412482</c:v>
                </c:pt>
                <c:pt idx="488">
                  <c:v>702814.1798405674</c:v>
                </c:pt>
                <c:pt idx="489">
                  <c:v>702585.5454735203</c:v>
                </c:pt>
                <c:pt idx="490">
                  <c:v>702459.3211348065</c:v>
                </c:pt>
                <c:pt idx="491">
                  <c:v>702721.8302484395</c:v>
                </c:pt>
                <c:pt idx="492">
                  <c:v>702914.5212886626</c:v>
                </c:pt>
                <c:pt idx="493">
                  <c:v>702791.4674128044</c:v>
                </c:pt>
                <c:pt idx="494">
                  <c:v>702705.9782149018</c:v>
                </c:pt>
                <c:pt idx="495">
                  <c:v>703216.9707041406</c:v>
                </c:pt>
                <c:pt idx="496">
                  <c:v>702919.5681923155</c:v>
                </c:pt>
                <c:pt idx="497">
                  <c:v>703283.7688160809</c:v>
                </c:pt>
                <c:pt idx="498">
                  <c:v>703287.8219350944</c:v>
                </c:pt>
                <c:pt idx="499">
                  <c:v>703637.0843870569</c:v>
                </c:pt>
                <c:pt idx="500">
                  <c:v>703184.2536282063</c:v>
                </c:pt>
                <c:pt idx="501">
                  <c:v>702362.8148302808</c:v>
                </c:pt>
                <c:pt idx="502">
                  <c:v>703430.0606852666</c:v>
                </c:pt>
                <c:pt idx="503">
                  <c:v>704263.13281548</c:v>
                </c:pt>
                <c:pt idx="504">
                  <c:v>703419.139613029</c:v>
                </c:pt>
                <c:pt idx="505">
                  <c:v>703324.8375921312</c:v>
                </c:pt>
                <c:pt idx="506">
                  <c:v>702711.9975597498</c:v>
                </c:pt>
                <c:pt idx="507">
                  <c:v>702619.7111234588</c:v>
                </c:pt>
                <c:pt idx="508">
                  <c:v>702559.7483141564</c:v>
                </c:pt>
                <c:pt idx="509">
                  <c:v>702603.0219952017</c:v>
                </c:pt>
                <c:pt idx="510">
                  <c:v>702543.3541845405</c:v>
                </c:pt>
                <c:pt idx="511">
                  <c:v>702457.1775842507</c:v>
                </c:pt>
                <c:pt idx="512">
                  <c:v>702651.2771208459</c:v>
                </c:pt>
                <c:pt idx="513">
                  <c:v>702462.1348864546</c:v>
                </c:pt>
                <c:pt idx="514">
                  <c:v>702221.8748010495</c:v>
                </c:pt>
                <c:pt idx="515">
                  <c:v>701922.5040175739</c:v>
                </c:pt>
                <c:pt idx="516">
                  <c:v>702206.3965067987</c:v>
                </c:pt>
                <c:pt idx="517">
                  <c:v>702372.3467257362</c:v>
                </c:pt>
                <c:pt idx="518">
                  <c:v>702364.0448789286</c:v>
                </c:pt>
                <c:pt idx="519">
                  <c:v>702206.7777510738</c:v>
                </c:pt>
                <c:pt idx="520">
                  <c:v>702121.1304201606</c:v>
                </c:pt>
                <c:pt idx="521">
                  <c:v>702166.5952130534</c:v>
                </c:pt>
                <c:pt idx="522">
                  <c:v>702204.3571848979</c:v>
                </c:pt>
                <c:pt idx="523">
                  <c:v>702223.7311616521</c:v>
                </c:pt>
                <c:pt idx="524">
                  <c:v>702322.2547993347</c:v>
                </c:pt>
                <c:pt idx="525">
                  <c:v>702859.6544771406</c:v>
                </c:pt>
                <c:pt idx="526">
                  <c:v>702978.7072264508</c:v>
                </c:pt>
                <c:pt idx="527">
                  <c:v>702895.159431013</c:v>
                </c:pt>
                <c:pt idx="528">
                  <c:v>703131.0078721686</c:v>
                </c:pt>
                <c:pt idx="529">
                  <c:v>703087.9700525089</c:v>
                </c:pt>
                <c:pt idx="530">
                  <c:v>703106.2825895048</c:v>
                </c:pt>
                <c:pt idx="531">
                  <c:v>703219.6142738077</c:v>
                </c:pt>
                <c:pt idx="532">
                  <c:v>703517.3421795743</c:v>
                </c:pt>
                <c:pt idx="533">
                  <c:v>702961.6812161554</c:v>
                </c:pt>
                <c:pt idx="534">
                  <c:v>702594.5711950841</c:v>
                </c:pt>
                <c:pt idx="535">
                  <c:v>702962.883288678</c:v>
                </c:pt>
                <c:pt idx="536">
                  <c:v>702500.5931630092</c:v>
                </c:pt>
                <c:pt idx="537">
                  <c:v>702525.3138497481</c:v>
                </c:pt>
                <c:pt idx="538">
                  <c:v>702596.5661671996</c:v>
                </c:pt>
                <c:pt idx="539">
                  <c:v>702705.3524538464</c:v>
                </c:pt>
                <c:pt idx="540">
                  <c:v>702688.7691985433</c:v>
                </c:pt>
                <c:pt idx="541">
                  <c:v>702787.1215836756</c:v>
                </c:pt>
                <c:pt idx="542">
                  <c:v>702692.5937485443</c:v>
                </c:pt>
                <c:pt idx="543">
                  <c:v>702025.7922486437</c:v>
                </c:pt>
                <c:pt idx="544">
                  <c:v>702632.5852191843</c:v>
                </c:pt>
                <c:pt idx="545">
                  <c:v>702753.2635453512</c:v>
                </c:pt>
                <c:pt idx="546">
                  <c:v>702813.2906058269</c:v>
                </c:pt>
                <c:pt idx="547">
                  <c:v>702941.9133174627</c:v>
                </c:pt>
                <c:pt idx="548">
                  <c:v>702790.861699766</c:v>
                </c:pt>
                <c:pt idx="549">
                  <c:v>702870.7283302277</c:v>
                </c:pt>
                <c:pt idx="550">
                  <c:v>702631.8361081005</c:v>
                </c:pt>
                <c:pt idx="551">
                  <c:v>702744.2652543078</c:v>
                </c:pt>
                <c:pt idx="552">
                  <c:v>702788.4182584928</c:v>
                </c:pt>
                <c:pt idx="553">
                  <c:v>702859.4162737336</c:v>
                </c:pt>
                <c:pt idx="554">
                  <c:v>702804.091290266</c:v>
                </c:pt>
                <c:pt idx="555">
                  <c:v>702989.0328989428</c:v>
                </c:pt>
                <c:pt idx="556">
                  <c:v>702966.3852354544</c:v>
                </c:pt>
                <c:pt idx="557">
                  <c:v>702819.0842034008</c:v>
                </c:pt>
                <c:pt idx="558">
                  <c:v>702858.7266237949</c:v>
                </c:pt>
                <c:pt idx="559">
                  <c:v>702262.3778158195</c:v>
                </c:pt>
                <c:pt idx="560">
                  <c:v>702885.5377635886</c:v>
                </c:pt>
                <c:pt idx="561">
                  <c:v>702952.5168857636</c:v>
                </c:pt>
                <c:pt idx="562">
                  <c:v>702987.075066927</c:v>
                </c:pt>
                <c:pt idx="563">
                  <c:v>702748.4142232297</c:v>
                </c:pt>
                <c:pt idx="564">
                  <c:v>702889.1353410525</c:v>
                </c:pt>
                <c:pt idx="565">
                  <c:v>702792.5432314115</c:v>
                </c:pt>
                <c:pt idx="566">
                  <c:v>702943.8215486971</c:v>
                </c:pt>
                <c:pt idx="567">
                  <c:v>703169.1045357129</c:v>
                </c:pt>
                <c:pt idx="568">
                  <c:v>703089.5397353125</c:v>
                </c:pt>
                <c:pt idx="569">
                  <c:v>703513.6983471992</c:v>
                </c:pt>
                <c:pt idx="570">
                  <c:v>702999.1197284978</c:v>
                </c:pt>
                <c:pt idx="571">
                  <c:v>703508.9686435991</c:v>
                </c:pt>
                <c:pt idx="572">
                  <c:v>702862.5363761372</c:v>
                </c:pt>
                <c:pt idx="573">
                  <c:v>702740.5106582899</c:v>
                </c:pt>
                <c:pt idx="574">
                  <c:v>703088.8953956282</c:v>
                </c:pt>
                <c:pt idx="575">
                  <c:v>702833.5523922979</c:v>
                </c:pt>
                <c:pt idx="576">
                  <c:v>702721.1088094502</c:v>
                </c:pt>
                <c:pt idx="577">
                  <c:v>702467.5842811158</c:v>
                </c:pt>
                <c:pt idx="578">
                  <c:v>702753.8778525178</c:v>
                </c:pt>
                <c:pt idx="579">
                  <c:v>702310.6666079551</c:v>
                </c:pt>
                <c:pt idx="580">
                  <c:v>702904.5211333606</c:v>
                </c:pt>
                <c:pt idx="581">
                  <c:v>702872.07559037</c:v>
                </c:pt>
                <c:pt idx="582">
                  <c:v>702994.1292040861</c:v>
                </c:pt>
                <c:pt idx="583">
                  <c:v>702917.1716037077</c:v>
                </c:pt>
                <c:pt idx="584">
                  <c:v>702864.8178765426</c:v>
                </c:pt>
                <c:pt idx="585">
                  <c:v>702870.6203067527</c:v>
                </c:pt>
                <c:pt idx="586">
                  <c:v>702851.6771713991</c:v>
                </c:pt>
                <c:pt idx="587">
                  <c:v>702806.6811665689</c:v>
                </c:pt>
                <c:pt idx="588">
                  <c:v>702954.1241608841</c:v>
                </c:pt>
                <c:pt idx="589">
                  <c:v>702827.5299561521</c:v>
                </c:pt>
                <c:pt idx="590">
                  <c:v>702689.8909669262</c:v>
                </c:pt>
                <c:pt idx="591">
                  <c:v>702711.5739278942</c:v>
                </c:pt>
                <c:pt idx="592">
                  <c:v>702504.8913037813</c:v>
                </c:pt>
                <c:pt idx="593">
                  <c:v>702394.3677176784</c:v>
                </c:pt>
                <c:pt idx="594">
                  <c:v>702480.2013027107</c:v>
                </c:pt>
                <c:pt idx="595">
                  <c:v>702651.2110506492</c:v>
                </c:pt>
                <c:pt idx="596">
                  <c:v>702745.7606473094</c:v>
                </c:pt>
                <c:pt idx="597">
                  <c:v>702824.9779714015</c:v>
                </c:pt>
                <c:pt idx="598">
                  <c:v>702867.9015595962</c:v>
                </c:pt>
                <c:pt idx="599">
                  <c:v>702892.7565830554</c:v>
                </c:pt>
                <c:pt idx="600">
                  <c:v>702838.4867920185</c:v>
                </c:pt>
                <c:pt idx="601">
                  <c:v>702683.713401093</c:v>
                </c:pt>
                <c:pt idx="602">
                  <c:v>702945.69331991</c:v>
                </c:pt>
                <c:pt idx="603">
                  <c:v>702969.1409640431</c:v>
                </c:pt>
                <c:pt idx="604">
                  <c:v>702981.2026974378</c:v>
                </c:pt>
                <c:pt idx="605">
                  <c:v>702964.082078483</c:v>
                </c:pt>
                <c:pt idx="606">
                  <c:v>702987.9199746256</c:v>
                </c:pt>
                <c:pt idx="607">
                  <c:v>703156.2360535664</c:v>
                </c:pt>
                <c:pt idx="608">
                  <c:v>703020.6036856773</c:v>
                </c:pt>
                <c:pt idx="609">
                  <c:v>702991.985078359</c:v>
                </c:pt>
                <c:pt idx="610">
                  <c:v>703062.3089143889</c:v>
                </c:pt>
                <c:pt idx="611">
                  <c:v>703028.9237661938</c:v>
                </c:pt>
                <c:pt idx="612">
                  <c:v>702984.269176101</c:v>
                </c:pt>
                <c:pt idx="613">
                  <c:v>702853.5510703885</c:v>
                </c:pt>
                <c:pt idx="614">
                  <c:v>702754.3582108036</c:v>
                </c:pt>
                <c:pt idx="615">
                  <c:v>702920.1747269242</c:v>
                </c:pt>
                <c:pt idx="616">
                  <c:v>702791.2912942382</c:v>
                </c:pt>
                <c:pt idx="617">
                  <c:v>702757.1686939765</c:v>
                </c:pt>
                <c:pt idx="618">
                  <c:v>702719.2845846092</c:v>
                </c:pt>
                <c:pt idx="619">
                  <c:v>702725.3440446845</c:v>
                </c:pt>
                <c:pt idx="620">
                  <c:v>702635.0042064856</c:v>
                </c:pt>
                <c:pt idx="621">
                  <c:v>702771.0209582368</c:v>
                </c:pt>
                <c:pt idx="622">
                  <c:v>702711.6586674934</c:v>
                </c:pt>
                <c:pt idx="623">
                  <c:v>702735.6314937113</c:v>
                </c:pt>
                <c:pt idx="624">
                  <c:v>702696.4481844063</c:v>
                </c:pt>
                <c:pt idx="625">
                  <c:v>702770.7367809471</c:v>
                </c:pt>
                <c:pt idx="626">
                  <c:v>702769.4287548666</c:v>
                </c:pt>
                <c:pt idx="627">
                  <c:v>702792.9172506047</c:v>
                </c:pt>
                <c:pt idx="628">
                  <c:v>702778.3625276543</c:v>
                </c:pt>
                <c:pt idx="629">
                  <c:v>702787.8068859944</c:v>
                </c:pt>
                <c:pt idx="630">
                  <c:v>702780.9535565865</c:v>
                </c:pt>
                <c:pt idx="631">
                  <c:v>702823.1131258477</c:v>
                </c:pt>
                <c:pt idx="632">
                  <c:v>702709.9446442721</c:v>
                </c:pt>
                <c:pt idx="633">
                  <c:v>702825.9190591128</c:v>
                </c:pt>
                <c:pt idx="634">
                  <c:v>702876.9014930684</c:v>
                </c:pt>
                <c:pt idx="635">
                  <c:v>702911.2518155703</c:v>
                </c:pt>
                <c:pt idx="636">
                  <c:v>702972.2537186045</c:v>
                </c:pt>
                <c:pt idx="637">
                  <c:v>702933.4761792289</c:v>
                </c:pt>
                <c:pt idx="638">
                  <c:v>702867.4747108291</c:v>
                </c:pt>
                <c:pt idx="639">
                  <c:v>702794.2448543643</c:v>
                </c:pt>
                <c:pt idx="640">
                  <c:v>702914.8718838564</c:v>
                </c:pt>
                <c:pt idx="641">
                  <c:v>702886.4439027688</c:v>
                </c:pt>
                <c:pt idx="642">
                  <c:v>702905.2266693405</c:v>
                </c:pt>
                <c:pt idx="643">
                  <c:v>702811.1185523239</c:v>
                </c:pt>
                <c:pt idx="644">
                  <c:v>702799.201064142</c:v>
                </c:pt>
                <c:pt idx="645">
                  <c:v>702815.5705937763</c:v>
                </c:pt>
                <c:pt idx="646">
                  <c:v>702776.3945822931</c:v>
                </c:pt>
                <c:pt idx="647">
                  <c:v>702795.9958287568</c:v>
                </c:pt>
                <c:pt idx="648">
                  <c:v>702822.0155043108</c:v>
                </c:pt>
                <c:pt idx="649">
                  <c:v>702893.2108609148</c:v>
                </c:pt>
                <c:pt idx="650">
                  <c:v>702781.2112253858</c:v>
                </c:pt>
                <c:pt idx="651">
                  <c:v>702842.3312001651</c:v>
                </c:pt>
                <c:pt idx="652">
                  <c:v>702726.7271683491</c:v>
                </c:pt>
                <c:pt idx="653">
                  <c:v>702860.4909078075</c:v>
                </c:pt>
                <c:pt idx="654">
                  <c:v>702872.7256742036</c:v>
                </c:pt>
                <c:pt idx="655">
                  <c:v>702842.5401081959</c:v>
                </c:pt>
                <c:pt idx="656">
                  <c:v>702872.6733508346</c:v>
                </c:pt>
                <c:pt idx="657">
                  <c:v>702840.8273923356</c:v>
                </c:pt>
                <c:pt idx="658">
                  <c:v>702799.8003142246</c:v>
                </c:pt>
                <c:pt idx="659">
                  <c:v>702857.9481131426</c:v>
                </c:pt>
                <c:pt idx="660">
                  <c:v>702831.5246413812</c:v>
                </c:pt>
                <c:pt idx="661">
                  <c:v>702904.2660285913</c:v>
                </c:pt>
                <c:pt idx="662">
                  <c:v>702843.6167511349</c:v>
                </c:pt>
                <c:pt idx="663">
                  <c:v>702795.3557677704</c:v>
                </c:pt>
                <c:pt idx="664">
                  <c:v>702819.30783925</c:v>
                </c:pt>
                <c:pt idx="665">
                  <c:v>702688.8716997145</c:v>
                </c:pt>
                <c:pt idx="666">
                  <c:v>702810.6945089839</c:v>
                </c:pt>
                <c:pt idx="667">
                  <c:v>702803.8407022478</c:v>
                </c:pt>
                <c:pt idx="668">
                  <c:v>702800.5470498925</c:v>
                </c:pt>
                <c:pt idx="669">
                  <c:v>702752.4931711371</c:v>
                </c:pt>
                <c:pt idx="670">
                  <c:v>702855.658118571</c:v>
                </c:pt>
                <c:pt idx="671">
                  <c:v>702898.0794893672</c:v>
                </c:pt>
                <c:pt idx="672">
                  <c:v>702824.4453989427</c:v>
                </c:pt>
                <c:pt idx="673">
                  <c:v>702872.521807533</c:v>
                </c:pt>
                <c:pt idx="674">
                  <c:v>702788.9345363564</c:v>
                </c:pt>
                <c:pt idx="675">
                  <c:v>702801.9911341725</c:v>
                </c:pt>
                <c:pt idx="676">
                  <c:v>702800.6491928184</c:v>
                </c:pt>
                <c:pt idx="677">
                  <c:v>702783.6758603472</c:v>
                </c:pt>
                <c:pt idx="678">
                  <c:v>702815.7717766762</c:v>
                </c:pt>
                <c:pt idx="679">
                  <c:v>702771.794716806</c:v>
                </c:pt>
                <c:pt idx="680">
                  <c:v>702825.0102973284</c:v>
                </c:pt>
                <c:pt idx="681">
                  <c:v>702809.5085017466</c:v>
                </c:pt>
                <c:pt idx="682">
                  <c:v>702838.0845381839</c:v>
                </c:pt>
                <c:pt idx="683">
                  <c:v>702855.99709076</c:v>
                </c:pt>
                <c:pt idx="684">
                  <c:v>702844.4233259743</c:v>
                </c:pt>
                <c:pt idx="685">
                  <c:v>702862.1164525998</c:v>
                </c:pt>
                <c:pt idx="686">
                  <c:v>702852.2512322833</c:v>
                </c:pt>
                <c:pt idx="687">
                  <c:v>702834.328061245</c:v>
                </c:pt>
                <c:pt idx="688">
                  <c:v>702857.919124381</c:v>
                </c:pt>
                <c:pt idx="689">
                  <c:v>702831.4799940804</c:v>
                </c:pt>
                <c:pt idx="690">
                  <c:v>702810.6845933627</c:v>
                </c:pt>
                <c:pt idx="691">
                  <c:v>702778.6148267232</c:v>
                </c:pt>
                <c:pt idx="692">
                  <c:v>702791.4407142535</c:v>
                </c:pt>
                <c:pt idx="693">
                  <c:v>702810.96010346</c:v>
                </c:pt>
                <c:pt idx="694">
                  <c:v>702792.8510391696</c:v>
                </c:pt>
                <c:pt idx="695">
                  <c:v>702776.1690792098</c:v>
                </c:pt>
                <c:pt idx="696">
                  <c:v>702758.4626372623</c:v>
                </c:pt>
                <c:pt idx="697">
                  <c:v>702766.7723935806</c:v>
                </c:pt>
                <c:pt idx="698">
                  <c:v>702797.5828743109</c:v>
                </c:pt>
                <c:pt idx="699">
                  <c:v>702810.8144004034</c:v>
                </c:pt>
                <c:pt idx="700">
                  <c:v>702759.5473557274</c:v>
                </c:pt>
                <c:pt idx="701">
                  <c:v>702738.0829128709</c:v>
                </c:pt>
                <c:pt idx="702">
                  <c:v>702778.8626658345</c:v>
                </c:pt>
                <c:pt idx="703">
                  <c:v>702811.8349458749</c:v>
                </c:pt>
                <c:pt idx="704">
                  <c:v>702809.93234187</c:v>
                </c:pt>
                <c:pt idx="705">
                  <c:v>702801.3837533989</c:v>
                </c:pt>
                <c:pt idx="706">
                  <c:v>702829.699058737</c:v>
                </c:pt>
                <c:pt idx="707">
                  <c:v>702861.0387339786</c:v>
                </c:pt>
                <c:pt idx="708">
                  <c:v>702826.5470298717</c:v>
                </c:pt>
                <c:pt idx="709">
                  <c:v>702887.9554434513</c:v>
                </c:pt>
                <c:pt idx="710">
                  <c:v>702813.7836742718</c:v>
                </c:pt>
                <c:pt idx="711">
                  <c:v>702809.0963074787</c:v>
                </c:pt>
                <c:pt idx="712">
                  <c:v>702786.7262044013</c:v>
                </c:pt>
                <c:pt idx="713">
                  <c:v>702797.6569084805</c:v>
                </c:pt>
                <c:pt idx="714">
                  <c:v>702807.4835919938</c:v>
                </c:pt>
                <c:pt idx="715">
                  <c:v>702787.6780827725</c:v>
                </c:pt>
                <c:pt idx="716">
                  <c:v>702843.9030500575</c:v>
                </c:pt>
                <c:pt idx="717">
                  <c:v>702851.4261505499</c:v>
                </c:pt>
                <c:pt idx="718">
                  <c:v>702848.3939149127</c:v>
                </c:pt>
                <c:pt idx="719">
                  <c:v>702817.3233602964</c:v>
                </c:pt>
                <c:pt idx="720">
                  <c:v>702847.0413117652</c:v>
                </c:pt>
                <c:pt idx="721">
                  <c:v>702844.1977558674</c:v>
                </c:pt>
                <c:pt idx="722">
                  <c:v>702846.4883705168</c:v>
                </c:pt>
                <c:pt idx="723">
                  <c:v>702857.6415053152</c:v>
                </c:pt>
                <c:pt idx="724">
                  <c:v>702904.1596168553</c:v>
                </c:pt>
                <c:pt idx="725">
                  <c:v>702886.9241408586</c:v>
                </c:pt>
                <c:pt idx="726">
                  <c:v>702913.7122806896</c:v>
                </c:pt>
                <c:pt idx="727">
                  <c:v>702904.8114095601</c:v>
                </c:pt>
                <c:pt idx="728">
                  <c:v>702880.0666389696</c:v>
                </c:pt>
                <c:pt idx="729">
                  <c:v>702890.8850675755</c:v>
                </c:pt>
                <c:pt idx="730">
                  <c:v>702898.6319706471</c:v>
                </c:pt>
                <c:pt idx="731">
                  <c:v>702899.9995006932</c:v>
                </c:pt>
                <c:pt idx="732">
                  <c:v>702866.2245392207</c:v>
                </c:pt>
                <c:pt idx="733">
                  <c:v>702891.1302928422</c:v>
                </c:pt>
                <c:pt idx="734">
                  <c:v>702837.2194813323</c:v>
                </c:pt>
                <c:pt idx="735">
                  <c:v>702857.4325735535</c:v>
                </c:pt>
                <c:pt idx="736">
                  <c:v>702847.1324307373</c:v>
                </c:pt>
                <c:pt idx="737">
                  <c:v>702859.251423517</c:v>
                </c:pt>
                <c:pt idx="738">
                  <c:v>702854.5021943734</c:v>
                </c:pt>
                <c:pt idx="739">
                  <c:v>702887.2484488878</c:v>
                </c:pt>
                <c:pt idx="740">
                  <c:v>702859.3774897191</c:v>
                </c:pt>
                <c:pt idx="741">
                  <c:v>702858.8667861595</c:v>
                </c:pt>
                <c:pt idx="742">
                  <c:v>702793.2642653256</c:v>
                </c:pt>
                <c:pt idx="743">
                  <c:v>702823.9319667274</c:v>
                </c:pt>
                <c:pt idx="744">
                  <c:v>702782.4516972346</c:v>
                </c:pt>
                <c:pt idx="745">
                  <c:v>702789.4953620504</c:v>
                </c:pt>
                <c:pt idx="746">
                  <c:v>702821.0608594117</c:v>
                </c:pt>
                <c:pt idx="747">
                  <c:v>702814.922915203</c:v>
                </c:pt>
                <c:pt idx="748">
                  <c:v>702834.5542733931</c:v>
                </c:pt>
                <c:pt idx="749">
                  <c:v>702812.4420016633</c:v>
                </c:pt>
                <c:pt idx="750">
                  <c:v>702817.5325561458</c:v>
                </c:pt>
                <c:pt idx="751">
                  <c:v>702848.953475027</c:v>
                </c:pt>
                <c:pt idx="752">
                  <c:v>702846.0165137255</c:v>
                </c:pt>
                <c:pt idx="753">
                  <c:v>702851.4170451013</c:v>
                </c:pt>
                <c:pt idx="754">
                  <c:v>702846.7994584988</c:v>
                </c:pt>
                <c:pt idx="755">
                  <c:v>702847.9260087878</c:v>
                </c:pt>
                <c:pt idx="756">
                  <c:v>702835.7489475834</c:v>
                </c:pt>
                <c:pt idx="757">
                  <c:v>702842.2998536981</c:v>
                </c:pt>
                <c:pt idx="758">
                  <c:v>702839.004109662</c:v>
                </c:pt>
                <c:pt idx="759">
                  <c:v>702850.2600003523</c:v>
                </c:pt>
                <c:pt idx="760">
                  <c:v>702887.5667666836</c:v>
                </c:pt>
                <c:pt idx="761">
                  <c:v>702856.7074013491</c:v>
                </c:pt>
                <c:pt idx="762">
                  <c:v>702852.7362477458</c:v>
                </c:pt>
                <c:pt idx="763">
                  <c:v>702824.7660455505</c:v>
                </c:pt>
                <c:pt idx="764">
                  <c:v>702844.8744653591</c:v>
                </c:pt>
                <c:pt idx="765">
                  <c:v>702815.6204753199</c:v>
                </c:pt>
                <c:pt idx="766">
                  <c:v>702834.9772294236</c:v>
                </c:pt>
                <c:pt idx="767">
                  <c:v>702789.1172781137</c:v>
                </c:pt>
                <c:pt idx="768">
                  <c:v>702844.5736076307</c:v>
                </c:pt>
                <c:pt idx="769">
                  <c:v>702818.0790703457</c:v>
                </c:pt>
                <c:pt idx="770">
                  <c:v>702844.9352150684</c:v>
                </c:pt>
                <c:pt idx="771">
                  <c:v>702864.3246619664</c:v>
                </c:pt>
                <c:pt idx="772">
                  <c:v>702839.1898517977</c:v>
                </c:pt>
                <c:pt idx="773">
                  <c:v>702861.7891937399</c:v>
                </c:pt>
                <c:pt idx="774">
                  <c:v>702859.2189202164</c:v>
                </c:pt>
                <c:pt idx="775">
                  <c:v>702870.9906946489</c:v>
                </c:pt>
                <c:pt idx="776">
                  <c:v>702867.7954953619</c:v>
                </c:pt>
                <c:pt idx="777">
                  <c:v>702912.0186475427</c:v>
                </c:pt>
                <c:pt idx="778">
                  <c:v>702860.8644472749</c:v>
                </c:pt>
                <c:pt idx="779">
                  <c:v>702834.1090639731</c:v>
                </c:pt>
                <c:pt idx="780">
                  <c:v>702915.1196734038</c:v>
                </c:pt>
                <c:pt idx="781">
                  <c:v>702881.0945629522</c:v>
                </c:pt>
                <c:pt idx="782">
                  <c:v>702896.1939316011</c:v>
                </c:pt>
                <c:pt idx="783">
                  <c:v>702837.7547179934</c:v>
                </c:pt>
                <c:pt idx="784">
                  <c:v>702830.2782408667</c:v>
                </c:pt>
                <c:pt idx="785">
                  <c:v>702795.1045821551</c:v>
                </c:pt>
                <c:pt idx="786">
                  <c:v>702783.3125078161</c:v>
                </c:pt>
                <c:pt idx="787">
                  <c:v>702780.1212982796</c:v>
                </c:pt>
                <c:pt idx="788">
                  <c:v>702779.8805346972</c:v>
                </c:pt>
                <c:pt idx="789">
                  <c:v>702778.0027043495</c:v>
                </c:pt>
                <c:pt idx="790">
                  <c:v>702792.5972121218</c:v>
                </c:pt>
                <c:pt idx="791">
                  <c:v>702781.9929586198</c:v>
                </c:pt>
                <c:pt idx="792">
                  <c:v>702764.601639322</c:v>
                </c:pt>
                <c:pt idx="793">
                  <c:v>702793.0892948321</c:v>
                </c:pt>
                <c:pt idx="794">
                  <c:v>702772.8076278653</c:v>
                </c:pt>
                <c:pt idx="795">
                  <c:v>702772.3988867985</c:v>
                </c:pt>
                <c:pt idx="796">
                  <c:v>702746.5291615493</c:v>
                </c:pt>
                <c:pt idx="797">
                  <c:v>702791.8869989457</c:v>
                </c:pt>
                <c:pt idx="798">
                  <c:v>702780.0948111709</c:v>
                </c:pt>
                <c:pt idx="799">
                  <c:v>702868.8516020923</c:v>
                </c:pt>
                <c:pt idx="800">
                  <c:v>702871.9861031629</c:v>
                </c:pt>
                <c:pt idx="801">
                  <c:v>702872.8639539877</c:v>
                </c:pt>
                <c:pt idx="802">
                  <c:v>702856.6146693438</c:v>
                </c:pt>
                <c:pt idx="803">
                  <c:v>702901.3562198392</c:v>
                </c:pt>
                <c:pt idx="804">
                  <c:v>702876.5200603575</c:v>
                </c:pt>
                <c:pt idx="805">
                  <c:v>702875.3572560903</c:v>
                </c:pt>
                <c:pt idx="806">
                  <c:v>702882.9482897744</c:v>
                </c:pt>
                <c:pt idx="807">
                  <c:v>702911.4684597321</c:v>
                </c:pt>
                <c:pt idx="808">
                  <c:v>702864.075930736</c:v>
                </c:pt>
                <c:pt idx="809">
                  <c:v>702876.2294306452</c:v>
                </c:pt>
                <c:pt idx="810">
                  <c:v>702862.5479302863</c:v>
                </c:pt>
                <c:pt idx="811">
                  <c:v>702853.6181055827</c:v>
                </c:pt>
                <c:pt idx="812">
                  <c:v>702847.558727097</c:v>
                </c:pt>
                <c:pt idx="813">
                  <c:v>702855.5473583494</c:v>
                </c:pt>
                <c:pt idx="814">
                  <c:v>702863.289057499</c:v>
                </c:pt>
                <c:pt idx="815">
                  <c:v>702851.4472308205</c:v>
                </c:pt>
                <c:pt idx="816">
                  <c:v>702856.4243630623</c:v>
                </c:pt>
                <c:pt idx="817">
                  <c:v>702870.0357621514</c:v>
                </c:pt>
                <c:pt idx="818">
                  <c:v>702872.2429157442</c:v>
                </c:pt>
                <c:pt idx="819">
                  <c:v>702831.4785896178</c:v>
                </c:pt>
                <c:pt idx="820">
                  <c:v>702823.939700031</c:v>
                </c:pt>
                <c:pt idx="821">
                  <c:v>702827.7749402503</c:v>
                </c:pt>
                <c:pt idx="822">
                  <c:v>702835.49245675</c:v>
                </c:pt>
                <c:pt idx="823">
                  <c:v>702832.396144271</c:v>
                </c:pt>
                <c:pt idx="824">
                  <c:v>702829.5045577318</c:v>
                </c:pt>
                <c:pt idx="825">
                  <c:v>702839.0980037941</c:v>
                </c:pt>
                <c:pt idx="826">
                  <c:v>702807.3933715206</c:v>
                </c:pt>
                <c:pt idx="827">
                  <c:v>702837.661409652</c:v>
                </c:pt>
                <c:pt idx="828">
                  <c:v>702848.7658504815</c:v>
                </c:pt>
                <c:pt idx="829">
                  <c:v>702846.339426877</c:v>
                </c:pt>
                <c:pt idx="830">
                  <c:v>702864.414857479</c:v>
                </c:pt>
                <c:pt idx="831">
                  <c:v>702866.092957367</c:v>
                </c:pt>
                <c:pt idx="832">
                  <c:v>702847.6310352081</c:v>
                </c:pt>
                <c:pt idx="833">
                  <c:v>702846.863911478</c:v>
                </c:pt>
                <c:pt idx="834">
                  <c:v>702867.5218558053</c:v>
                </c:pt>
                <c:pt idx="835">
                  <c:v>702855.05407335</c:v>
                </c:pt>
                <c:pt idx="836">
                  <c:v>702882.3201265901</c:v>
                </c:pt>
                <c:pt idx="837">
                  <c:v>702881.8969300339</c:v>
                </c:pt>
                <c:pt idx="838">
                  <c:v>702902.7649596619</c:v>
                </c:pt>
                <c:pt idx="839">
                  <c:v>702887.8809253245</c:v>
                </c:pt>
                <c:pt idx="840">
                  <c:v>702866.9205878201</c:v>
                </c:pt>
                <c:pt idx="841">
                  <c:v>702836.5834940255</c:v>
                </c:pt>
                <c:pt idx="842">
                  <c:v>702865.3197198376</c:v>
                </c:pt>
                <c:pt idx="843">
                  <c:v>702852.9744095395</c:v>
                </c:pt>
                <c:pt idx="844">
                  <c:v>702856.8135098503</c:v>
                </c:pt>
                <c:pt idx="845">
                  <c:v>702855.0641096586</c:v>
                </c:pt>
                <c:pt idx="846">
                  <c:v>702839.7085957326</c:v>
                </c:pt>
                <c:pt idx="847">
                  <c:v>702858.6626265829</c:v>
                </c:pt>
                <c:pt idx="848">
                  <c:v>702852.647652196</c:v>
                </c:pt>
                <c:pt idx="849">
                  <c:v>702846.2322221835</c:v>
                </c:pt>
                <c:pt idx="850">
                  <c:v>702856.6959030268</c:v>
                </c:pt>
                <c:pt idx="851">
                  <c:v>702857.9756512983</c:v>
                </c:pt>
                <c:pt idx="852">
                  <c:v>702876.3776193416</c:v>
                </c:pt>
                <c:pt idx="853">
                  <c:v>702859.5092529128</c:v>
                </c:pt>
                <c:pt idx="854">
                  <c:v>702861.2378542889</c:v>
                </c:pt>
                <c:pt idx="855">
                  <c:v>702838.2023917352</c:v>
                </c:pt>
                <c:pt idx="856">
                  <c:v>702861.4377929349</c:v>
                </c:pt>
                <c:pt idx="857">
                  <c:v>702852.8930242172</c:v>
                </c:pt>
                <c:pt idx="858">
                  <c:v>702853.4990343283</c:v>
                </c:pt>
                <c:pt idx="859">
                  <c:v>702859.2664905296</c:v>
                </c:pt>
                <c:pt idx="860">
                  <c:v>702867.0331946622</c:v>
                </c:pt>
                <c:pt idx="861">
                  <c:v>702864.6605376805</c:v>
                </c:pt>
                <c:pt idx="862">
                  <c:v>702859.7236856543</c:v>
                </c:pt>
                <c:pt idx="863">
                  <c:v>702861.7254983269</c:v>
                </c:pt>
                <c:pt idx="864">
                  <c:v>702864.1922952192</c:v>
                </c:pt>
                <c:pt idx="865">
                  <c:v>702863.0636863124</c:v>
                </c:pt>
                <c:pt idx="866">
                  <c:v>702862.4553645692</c:v>
                </c:pt>
                <c:pt idx="867">
                  <c:v>702860.7947704649</c:v>
                </c:pt>
                <c:pt idx="868">
                  <c:v>702859.3474504639</c:v>
                </c:pt>
                <c:pt idx="869">
                  <c:v>702861.6579686049</c:v>
                </c:pt>
                <c:pt idx="870">
                  <c:v>702866.3742676578</c:v>
                </c:pt>
                <c:pt idx="871">
                  <c:v>702849.6333928924</c:v>
                </c:pt>
                <c:pt idx="872">
                  <c:v>702852.078821331</c:v>
                </c:pt>
                <c:pt idx="873">
                  <c:v>702851.9182302727</c:v>
                </c:pt>
                <c:pt idx="874">
                  <c:v>702845.0502723724</c:v>
                </c:pt>
                <c:pt idx="875">
                  <c:v>702844.3711794734</c:v>
                </c:pt>
                <c:pt idx="876">
                  <c:v>702845.1989675469</c:v>
                </c:pt>
                <c:pt idx="877">
                  <c:v>702850.9626340973</c:v>
                </c:pt>
                <c:pt idx="878">
                  <c:v>702845.6303151575</c:v>
                </c:pt>
                <c:pt idx="879">
                  <c:v>702846.9702740737</c:v>
                </c:pt>
                <c:pt idx="880">
                  <c:v>702859.5328963127</c:v>
                </c:pt>
                <c:pt idx="881">
                  <c:v>702863.6098272582</c:v>
                </c:pt>
                <c:pt idx="882">
                  <c:v>702859.0895522506</c:v>
                </c:pt>
                <c:pt idx="883">
                  <c:v>702855.8804473878</c:v>
                </c:pt>
                <c:pt idx="884">
                  <c:v>702858.1493858937</c:v>
                </c:pt>
                <c:pt idx="885">
                  <c:v>702856.925848163</c:v>
                </c:pt>
                <c:pt idx="886">
                  <c:v>702856.930088905</c:v>
                </c:pt>
                <c:pt idx="887">
                  <c:v>702859.938318779</c:v>
                </c:pt>
                <c:pt idx="888">
                  <c:v>702851.869932191</c:v>
                </c:pt>
                <c:pt idx="889">
                  <c:v>702871.0173871344</c:v>
                </c:pt>
                <c:pt idx="890">
                  <c:v>702851.0605720754</c:v>
                </c:pt>
                <c:pt idx="891">
                  <c:v>702851.0945539008</c:v>
                </c:pt>
                <c:pt idx="892">
                  <c:v>702852.4098422135</c:v>
                </c:pt>
                <c:pt idx="893">
                  <c:v>702866.1840724081</c:v>
                </c:pt>
                <c:pt idx="894">
                  <c:v>702850.6774333592</c:v>
                </c:pt>
                <c:pt idx="895">
                  <c:v>702845.6935963783</c:v>
                </c:pt>
                <c:pt idx="896">
                  <c:v>702839.1318315516</c:v>
                </c:pt>
                <c:pt idx="897">
                  <c:v>702839.4891226088</c:v>
                </c:pt>
                <c:pt idx="898">
                  <c:v>702845.5523376385</c:v>
                </c:pt>
                <c:pt idx="899">
                  <c:v>702840.6237559057</c:v>
                </c:pt>
                <c:pt idx="900">
                  <c:v>702834.561644929</c:v>
                </c:pt>
                <c:pt idx="901">
                  <c:v>702844.6774335749</c:v>
                </c:pt>
                <c:pt idx="902">
                  <c:v>702847.1326458498</c:v>
                </c:pt>
                <c:pt idx="903">
                  <c:v>702846.5518358437</c:v>
                </c:pt>
                <c:pt idx="904">
                  <c:v>702848.1396235556</c:v>
                </c:pt>
                <c:pt idx="905">
                  <c:v>702844.5508495818</c:v>
                </c:pt>
                <c:pt idx="906">
                  <c:v>702839.4174841433</c:v>
                </c:pt>
                <c:pt idx="907">
                  <c:v>702831.7109378794</c:v>
                </c:pt>
                <c:pt idx="908">
                  <c:v>702858.2013287611</c:v>
                </c:pt>
                <c:pt idx="909">
                  <c:v>702850.9518791041</c:v>
                </c:pt>
                <c:pt idx="910">
                  <c:v>702866.4484616879</c:v>
                </c:pt>
                <c:pt idx="911">
                  <c:v>702870.1061793881</c:v>
                </c:pt>
                <c:pt idx="912">
                  <c:v>702865.1310392381</c:v>
                </c:pt>
                <c:pt idx="913">
                  <c:v>702878.9692200043</c:v>
                </c:pt>
                <c:pt idx="914">
                  <c:v>702867.996725688</c:v>
                </c:pt>
                <c:pt idx="915">
                  <c:v>702875.066803481</c:v>
                </c:pt>
                <c:pt idx="916">
                  <c:v>702866.3285660973</c:v>
                </c:pt>
                <c:pt idx="917">
                  <c:v>702855.9178141741</c:v>
                </c:pt>
                <c:pt idx="918">
                  <c:v>702853.9613167546</c:v>
                </c:pt>
                <c:pt idx="919">
                  <c:v>702852.2774971912</c:v>
                </c:pt>
                <c:pt idx="920">
                  <c:v>702851.1092926196</c:v>
                </c:pt>
                <c:pt idx="921">
                  <c:v>702852.8167288225</c:v>
                </c:pt>
                <c:pt idx="922">
                  <c:v>702851.1443553647</c:v>
                </c:pt>
                <c:pt idx="923">
                  <c:v>702854.2881794299</c:v>
                </c:pt>
                <c:pt idx="924">
                  <c:v>702847.0216684493</c:v>
                </c:pt>
                <c:pt idx="925">
                  <c:v>702848.4139450033</c:v>
                </c:pt>
                <c:pt idx="926">
                  <c:v>702855.8365847123</c:v>
                </c:pt>
                <c:pt idx="927">
                  <c:v>702831.396989794</c:v>
                </c:pt>
                <c:pt idx="928">
                  <c:v>702846.4607840066</c:v>
                </c:pt>
                <c:pt idx="929">
                  <c:v>702840.8136440329</c:v>
                </c:pt>
                <c:pt idx="930">
                  <c:v>702849.3302221705</c:v>
                </c:pt>
                <c:pt idx="931">
                  <c:v>702865.6425318671</c:v>
                </c:pt>
                <c:pt idx="932">
                  <c:v>702870.0259029622</c:v>
                </c:pt>
                <c:pt idx="933">
                  <c:v>702866.3452623311</c:v>
                </c:pt>
                <c:pt idx="934">
                  <c:v>702872.8812658261</c:v>
                </c:pt>
                <c:pt idx="935">
                  <c:v>702876.1871513149</c:v>
                </c:pt>
                <c:pt idx="936">
                  <c:v>702881.8016798305</c:v>
                </c:pt>
                <c:pt idx="937">
                  <c:v>702879.9280360973</c:v>
                </c:pt>
                <c:pt idx="938">
                  <c:v>702881.2778342983</c:v>
                </c:pt>
                <c:pt idx="939">
                  <c:v>702879.3783224953</c:v>
                </c:pt>
                <c:pt idx="940">
                  <c:v>702872.8120978597</c:v>
                </c:pt>
                <c:pt idx="941">
                  <c:v>702871.0459757348</c:v>
                </c:pt>
                <c:pt idx="942">
                  <c:v>702871.7275253136</c:v>
                </c:pt>
                <c:pt idx="943">
                  <c:v>702867.3114305803</c:v>
                </c:pt>
                <c:pt idx="944">
                  <c:v>702856.2231086963</c:v>
                </c:pt>
                <c:pt idx="945">
                  <c:v>702857.9716686544</c:v>
                </c:pt>
                <c:pt idx="946">
                  <c:v>702856.6668008672</c:v>
                </c:pt>
                <c:pt idx="947">
                  <c:v>702859.7462769871</c:v>
                </c:pt>
                <c:pt idx="948">
                  <c:v>702871.6575636426</c:v>
                </c:pt>
                <c:pt idx="949">
                  <c:v>702865.4817187143</c:v>
                </c:pt>
                <c:pt idx="950">
                  <c:v>702865.1000643453</c:v>
                </c:pt>
                <c:pt idx="951">
                  <c:v>702867.622369825</c:v>
                </c:pt>
                <c:pt idx="952">
                  <c:v>702862.8283137041</c:v>
                </c:pt>
                <c:pt idx="953">
                  <c:v>702871.0315054019</c:v>
                </c:pt>
                <c:pt idx="954">
                  <c:v>702872.1342878554</c:v>
                </c:pt>
                <c:pt idx="955">
                  <c:v>702868.4631693386</c:v>
                </c:pt>
                <c:pt idx="956">
                  <c:v>702866.5377423307</c:v>
                </c:pt>
                <c:pt idx="957">
                  <c:v>702867.4542016448</c:v>
                </c:pt>
                <c:pt idx="958">
                  <c:v>702871.4258241217</c:v>
                </c:pt>
                <c:pt idx="959">
                  <c:v>702865.1556955638</c:v>
                </c:pt>
                <c:pt idx="960">
                  <c:v>702865.5639746705</c:v>
                </c:pt>
                <c:pt idx="961">
                  <c:v>702873.0173236803</c:v>
                </c:pt>
                <c:pt idx="962">
                  <c:v>702869.8926762722</c:v>
                </c:pt>
                <c:pt idx="963">
                  <c:v>702867.6819283383</c:v>
                </c:pt>
                <c:pt idx="964">
                  <c:v>702865.5442725617</c:v>
                </c:pt>
                <c:pt idx="965">
                  <c:v>702869.5459605349</c:v>
                </c:pt>
                <c:pt idx="966">
                  <c:v>702875.2586782818</c:v>
                </c:pt>
                <c:pt idx="967">
                  <c:v>702853.4903919712</c:v>
                </c:pt>
                <c:pt idx="968">
                  <c:v>702853.2689118569</c:v>
                </c:pt>
                <c:pt idx="969">
                  <c:v>702857.9917856355</c:v>
                </c:pt>
                <c:pt idx="970">
                  <c:v>702854.4326012519</c:v>
                </c:pt>
                <c:pt idx="971">
                  <c:v>702841.6327382884</c:v>
                </c:pt>
                <c:pt idx="972">
                  <c:v>702858.8897383192</c:v>
                </c:pt>
                <c:pt idx="973">
                  <c:v>702859.4437218924</c:v>
                </c:pt>
                <c:pt idx="974">
                  <c:v>702857.2463595874</c:v>
                </c:pt>
                <c:pt idx="975">
                  <c:v>702862.836510791</c:v>
                </c:pt>
                <c:pt idx="976">
                  <c:v>702855.2836713435</c:v>
                </c:pt>
                <c:pt idx="977">
                  <c:v>702862.29708689</c:v>
                </c:pt>
                <c:pt idx="978">
                  <c:v>702862.7494141884</c:v>
                </c:pt>
                <c:pt idx="979">
                  <c:v>702872.1639339675</c:v>
                </c:pt>
                <c:pt idx="980">
                  <c:v>702864.1223593607</c:v>
                </c:pt>
                <c:pt idx="981">
                  <c:v>702861.7190308212</c:v>
                </c:pt>
                <c:pt idx="982">
                  <c:v>702861.6231357796</c:v>
                </c:pt>
                <c:pt idx="983">
                  <c:v>702855.1344664954</c:v>
                </c:pt>
                <c:pt idx="984">
                  <c:v>702867.4919068571</c:v>
                </c:pt>
                <c:pt idx="985">
                  <c:v>702873.1979350077</c:v>
                </c:pt>
                <c:pt idx="986">
                  <c:v>702856.004971704</c:v>
                </c:pt>
                <c:pt idx="987">
                  <c:v>702859.9688826293</c:v>
                </c:pt>
                <c:pt idx="988">
                  <c:v>702859.9874783333</c:v>
                </c:pt>
                <c:pt idx="989">
                  <c:v>702865.3146854712</c:v>
                </c:pt>
                <c:pt idx="990">
                  <c:v>702861.2064403546</c:v>
                </c:pt>
                <c:pt idx="991">
                  <c:v>702867.8386424241</c:v>
                </c:pt>
                <c:pt idx="992">
                  <c:v>702858.8155235584</c:v>
                </c:pt>
                <c:pt idx="993">
                  <c:v>702856.6005289175</c:v>
                </c:pt>
                <c:pt idx="994">
                  <c:v>702860.1454840177</c:v>
                </c:pt>
                <c:pt idx="995">
                  <c:v>702873.2113581119</c:v>
                </c:pt>
                <c:pt idx="996">
                  <c:v>702858.100724498</c:v>
                </c:pt>
                <c:pt idx="997">
                  <c:v>702870.9818877283</c:v>
                </c:pt>
                <c:pt idx="998">
                  <c:v>702862.1427540482</c:v>
                </c:pt>
                <c:pt idx="999">
                  <c:v>702862.4052224606</c:v>
                </c:pt>
                <c:pt idx="1000">
                  <c:v>702860.0688587605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1830429.007653928</c:v>
                </c:pt>
                <c:pt idx="1">
                  <c:v>8157454.255353497</c:v>
                </c:pt>
                <c:pt idx="2">
                  <c:v>7628784.286713519</c:v>
                </c:pt>
                <c:pt idx="3">
                  <c:v>7234795.448617544</c:v>
                </c:pt>
                <c:pt idx="4">
                  <c:v>7116657.261275468</c:v>
                </c:pt>
                <c:pt idx="5">
                  <c:v>6913797.085176653</c:v>
                </c:pt>
                <c:pt idx="6">
                  <c:v>6804699.535391366</c:v>
                </c:pt>
                <c:pt idx="7">
                  <c:v>6603724.22276624</c:v>
                </c:pt>
                <c:pt idx="8">
                  <c:v>6495618.3201817</c:v>
                </c:pt>
                <c:pt idx="9">
                  <c:v>6291573.004551573</c:v>
                </c:pt>
                <c:pt idx="10">
                  <c:v>6182470.363733303</c:v>
                </c:pt>
                <c:pt idx="11">
                  <c:v>5974316.894728437</c:v>
                </c:pt>
                <c:pt idx="12">
                  <c:v>5863551.384186051</c:v>
                </c:pt>
                <c:pt idx="13">
                  <c:v>5651109.578395016</c:v>
                </c:pt>
                <c:pt idx="14">
                  <c:v>5538400.503757019</c:v>
                </c:pt>
                <c:pt idx="15">
                  <c:v>5321686.259263661</c:v>
                </c:pt>
                <c:pt idx="16">
                  <c:v>5206863.60360147</c:v>
                </c:pt>
                <c:pt idx="17">
                  <c:v>4985891.613264086</c:v>
                </c:pt>
                <c:pt idx="18">
                  <c:v>4642440.228853743</c:v>
                </c:pt>
                <c:pt idx="19">
                  <c:v>4239030.922166794</c:v>
                </c:pt>
                <c:pt idx="20">
                  <c:v>4037081.32209213</c:v>
                </c:pt>
                <c:pt idx="21">
                  <c:v>3863600.530803841</c:v>
                </c:pt>
                <c:pt idx="22">
                  <c:v>3836991.372062635</c:v>
                </c:pt>
                <c:pt idx="23">
                  <c:v>3834701.724662095</c:v>
                </c:pt>
                <c:pt idx="24">
                  <c:v>3753526.399912945</c:v>
                </c:pt>
                <c:pt idx="25">
                  <c:v>3750576.592937062</c:v>
                </c:pt>
                <c:pt idx="26">
                  <c:v>3675141.48828759</c:v>
                </c:pt>
                <c:pt idx="27">
                  <c:v>3671704.84254642</c:v>
                </c:pt>
                <c:pt idx="28">
                  <c:v>3598128.152923393</c:v>
                </c:pt>
                <c:pt idx="29">
                  <c:v>3594324.562271743</c:v>
                </c:pt>
                <c:pt idx="30">
                  <c:v>3521632.814565348</c:v>
                </c:pt>
                <c:pt idx="31">
                  <c:v>3517559.722244214</c:v>
                </c:pt>
                <c:pt idx="32">
                  <c:v>3445612.891842973</c:v>
                </c:pt>
                <c:pt idx="33">
                  <c:v>3441304.628370763</c:v>
                </c:pt>
                <c:pt idx="34">
                  <c:v>3370184.010579581</c:v>
                </c:pt>
                <c:pt idx="35">
                  <c:v>3376442.949609705</c:v>
                </c:pt>
                <c:pt idx="36">
                  <c:v>3231238.695020825</c:v>
                </c:pt>
                <c:pt idx="37">
                  <c:v>3083582.890090055</c:v>
                </c:pt>
                <c:pt idx="38">
                  <c:v>2990612.291612212</c:v>
                </c:pt>
                <c:pt idx="39">
                  <c:v>2912452.570983066</c:v>
                </c:pt>
                <c:pt idx="40">
                  <c:v>2833760.251575766</c:v>
                </c:pt>
                <c:pt idx="41">
                  <c:v>2816636.186354129</c:v>
                </c:pt>
                <c:pt idx="42">
                  <c:v>2815667.031330822</c:v>
                </c:pt>
                <c:pt idx="43">
                  <c:v>2781206.221082493</c:v>
                </c:pt>
                <c:pt idx="44">
                  <c:v>2781674.628293941</c:v>
                </c:pt>
                <c:pt idx="45">
                  <c:v>2743458.568893983</c:v>
                </c:pt>
                <c:pt idx="46">
                  <c:v>2726438.346575931</c:v>
                </c:pt>
                <c:pt idx="47">
                  <c:v>2727187.709808173</c:v>
                </c:pt>
                <c:pt idx="48">
                  <c:v>2691556.147065341</c:v>
                </c:pt>
                <c:pt idx="49">
                  <c:v>2692136.594027766</c:v>
                </c:pt>
                <c:pt idx="50">
                  <c:v>2651027.941046957</c:v>
                </c:pt>
                <c:pt idx="51">
                  <c:v>2610732.949553925</c:v>
                </c:pt>
                <c:pt idx="52">
                  <c:v>2594605.256337821</c:v>
                </c:pt>
                <c:pt idx="53">
                  <c:v>2595373.687158263</c:v>
                </c:pt>
                <c:pt idx="54">
                  <c:v>2559781.569471605</c:v>
                </c:pt>
                <c:pt idx="55">
                  <c:v>2492883.694696256</c:v>
                </c:pt>
                <c:pt idx="56">
                  <c:v>2446779.141944908</c:v>
                </c:pt>
                <c:pt idx="57">
                  <c:v>2398732.548568547</c:v>
                </c:pt>
                <c:pt idx="58">
                  <c:v>2357315.763439608</c:v>
                </c:pt>
                <c:pt idx="59">
                  <c:v>2338015.999152363</c:v>
                </c:pt>
                <c:pt idx="60">
                  <c:v>2326010.674708592</c:v>
                </c:pt>
                <c:pt idx="61">
                  <c:v>2326470.442607907</c:v>
                </c:pt>
                <c:pt idx="62">
                  <c:v>2296623.157539421</c:v>
                </c:pt>
                <c:pt idx="63">
                  <c:v>2289430.65151848</c:v>
                </c:pt>
                <c:pt idx="64">
                  <c:v>2288304.003084158</c:v>
                </c:pt>
                <c:pt idx="65">
                  <c:v>2258917.514228965</c:v>
                </c:pt>
                <c:pt idx="66">
                  <c:v>2253049.31485554</c:v>
                </c:pt>
                <c:pt idx="67">
                  <c:v>2255834.19752067</c:v>
                </c:pt>
                <c:pt idx="68">
                  <c:v>2226206.841425077</c:v>
                </c:pt>
                <c:pt idx="69">
                  <c:v>2200121.178615603</c:v>
                </c:pt>
                <c:pt idx="70">
                  <c:v>2176620.644227025</c:v>
                </c:pt>
                <c:pt idx="71">
                  <c:v>2170671.837061386</c:v>
                </c:pt>
                <c:pt idx="72">
                  <c:v>2171860.65660278</c:v>
                </c:pt>
                <c:pt idx="73">
                  <c:v>2151517.51207147</c:v>
                </c:pt>
                <c:pt idx="74">
                  <c:v>2117719.398839255</c:v>
                </c:pt>
                <c:pt idx="75">
                  <c:v>2093487.433078228</c:v>
                </c:pt>
                <c:pt idx="76">
                  <c:v>2064280.855924672</c:v>
                </c:pt>
                <c:pt idx="77">
                  <c:v>2051440.734142036</c:v>
                </c:pt>
                <c:pt idx="78">
                  <c:v>2041206.418044809</c:v>
                </c:pt>
                <c:pt idx="79">
                  <c:v>2041911.577697709</c:v>
                </c:pt>
                <c:pt idx="80">
                  <c:v>2021137.772443749</c:v>
                </c:pt>
                <c:pt idx="81">
                  <c:v>2009705.73210205</c:v>
                </c:pt>
                <c:pt idx="82">
                  <c:v>2003206.952436408</c:v>
                </c:pt>
                <c:pt idx="83">
                  <c:v>2003887.139845222</c:v>
                </c:pt>
                <c:pt idx="84">
                  <c:v>1984105.169493195</c:v>
                </c:pt>
                <c:pt idx="85">
                  <c:v>1977534.827538123</c:v>
                </c:pt>
                <c:pt idx="86">
                  <c:v>1977606.303646964</c:v>
                </c:pt>
                <c:pt idx="87">
                  <c:v>1956554.938059499</c:v>
                </c:pt>
                <c:pt idx="88">
                  <c:v>1941071.902582285</c:v>
                </c:pt>
                <c:pt idx="89">
                  <c:v>1929176.341550332</c:v>
                </c:pt>
                <c:pt idx="90">
                  <c:v>1924002.181897175</c:v>
                </c:pt>
                <c:pt idx="91">
                  <c:v>1923407.905372103</c:v>
                </c:pt>
                <c:pt idx="92">
                  <c:v>1904121.549281429</c:v>
                </c:pt>
                <c:pt idx="93">
                  <c:v>1887993.967315855</c:v>
                </c:pt>
                <c:pt idx="94">
                  <c:v>1870725.474950265</c:v>
                </c:pt>
                <c:pt idx="95">
                  <c:v>1867518.606324294</c:v>
                </c:pt>
                <c:pt idx="96">
                  <c:v>1867407.328742536</c:v>
                </c:pt>
                <c:pt idx="97">
                  <c:v>1855546.926944023</c:v>
                </c:pt>
                <c:pt idx="98">
                  <c:v>1846788.852671355</c:v>
                </c:pt>
                <c:pt idx="99">
                  <c:v>1832888.917008886</c:v>
                </c:pt>
                <c:pt idx="100">
                  <c:v>1824635.354874626</c:v>
                </c:pt>
                <c:pt idx="101">
                  <c:v>1820042.57204686</c:v>
                </c:pt>
                <c:pt idx="102">
                  <c:v>1820389.242400453</c:v>
                </c:pt>
                <c:pt idx="103">
                  <c:v>1806349.446614286</c:v>
                </c:pt>
                <c:pt idx="104">
                  <c:v>1797697.432027483</c:v>
                </c:pt>
                <c:pt idx="105">
                  <c:v>1785722.948590287</c:v>
                </c:pt>
                <c:pt idx="106">
                  <c:v>1776073.453252069</c:v>
                </c:pt>
                <c:pt idx="107">
                  <c:v>1768364.438306798</c:v>
                </c:pt>
                <c:pt idx="108">
                  <c:v>1765202.219156953</c:v>
                </c:pt>
                <c:pt idx="109">
                  <c:v>1765234.674662336</c:v>
                </c:pt>
                <c:pt idx="110">
                  <c:v>1753356.471742902</c:v>
                </c:pt>
                <c:pt idx="111">
                  <c:v>1744556.282397887</c:v>
                </c:pt>
                <c:pt idx="112">
                  <c:v>1732697.16455736</c:v>
                </c:pt>
                <c:pt idx="113">
                  <c:v>1727765.158139781</c:v>
                </c:pt>
                <c:pt idx="114">
                  <c:v>1728048.846257834</c:v>
                </c:pt>
                <c:pt idx="115">
                  <c:v>1725462.086305135</c:v>
                </c:pt>
                <c:pt idx="116">
                  <c:v>1725366.597819544</c:v>
                </c:pt>
                <c:pt idx="117">
                  <c:v>1716343.595969722</c:v>
                </c:pt>
                <c:pt idx="118">
                  <c:v>1706853.604360098</c:v>
                </c:pt>
                <c:pt idx="119">
                  <c:v>1700386.701154149</c:v>
                </c:pt>
                <c:pt idx="120">
                  <c:v>1696647.960488258</c:v>
                </c:pt>
                <c:pt idx="121">
                  <c:v>1696890.180217286</c:v>
                </c:pt>
                <c:pt idx="122">
                  <c:v>1687087.561571565</c:v>
                </c:pt>
                <c:pt idx="123">
                  <c:v>1680862.703932237</c:v>
                </c:pt>
                <c:pt idx="124">
                  <c:v>1672412.91231219</c:v>
                </c:pt>
                <c:pt idx="125">
                  <c:v>1665328.173861458</c:v>
                </c:pt>
                <c:pt idx="126">
                  <c:v>1660170.705105768</c:v>
                </c:pt>
                <c:pt idx="127">
                  <c:v>1655927.231384449</c:v>
                </c:pt>
                <c:pt idx="128">
                  <c:v>1648612.930772466</c:v>
                </c:pt>
                <c:pt idx="129">
                  <c:v>1642093.35902674</c:v>
                </c:pt>
                <c:pt idx="130">
                  <c:v>1634028.993521419</c:v>
                </c:pt>
                <c:pt idx="131">
                  <c:v>1630107.950685266</c:v>
                </c:pt>
                <c:pt idx="132">
                  <c:v>1627057.966312053</c:v>
                </c:pt>
                <c:pt idx="133">
                  <c:v>1627036.103376209</c:v>
                </c:pt>
                <c:pt idx="134">
                  <c:v>1623455.000049869</c:v>
                </c:pt>
                <c:pt idx="135">
                  <c:v>1618352.312449077</c:v>
                </c:pt>
                <c:pt idx="136">
                  <c:v>1611720.21945557</c:v>
                </c:pt>
                <c:pt idx="137">
                  <c:v>1607509.729753118</c:v>
                </c:pt>
                <c:pt idx="138">
                  <c:v>1605254.239829906</c:v>
                </c:pt>
                <c:pt idx="139">
                  <c:v>1605328.299776726</c:v>
                </c:pt>
                <c:pt idx="140">
                  <c:v>1598610.138892136</c:v>
                </c:pt>
                <c:pt idx="141">
                  <c:v>1594154.246207246</c:v>
                </c:pt>
                <c:pt idx="142">
                  <c:v>1588177.150904124</c:v>
                </c:pt>
                <c:pt idx="143">
                  <c:v>1583129.750056721</c:v>
                </c:pt>
                <c:pt idx="144">
                  <c:v>1579174.15540222</c:v>
                </c:pt>
                <c:pt idx="145">
                  <c:v>1576212.146390239</c:v>
                </c:pt>
                <c:pt idx="146">
                  <c:v>1570866.360506993</c:v>
                </c:pt>
                <c:pt idx="147">
                  <c:v>1566474.74871256</c:v>
                </c:pt>
                <c:pt idx="148">
                  <c:v>1560661.081112238</c:v>
                </c:pt>
                <c:pt idx="149">
                  <c:v>1558255.159513319</c:v>
                </c:pt>
                <c:pt idx="150">
                  <c:v>1555462.212483486</c:v>
                </c:pt>
                <c:pt idx="151">
                  <c:v>1552819.893115913</c:v>
                </c:pt>
                <c:pt idx="152">
                  <c:v>1552039.225125594</c:v>
                </c:pt>
                <c:pt idx="153">
                  <c:v>1552006.422593453</c:v>
                </c:pt>
                <c:pt idx="154">
                  <c:v>1547896.450224599</c:v>
                </c:pt>
                <c:pt idx="155">
                  <c:v>1542920.346397649</c:v>
                </c:pt>
                <c:pt idx="156">
                  <c:v>1540510.186152424</c:v>
                </c:pt>
                <c:pt idx="157">
                  <c:v>1537589.733307386</c:v>
                </c:pt>
                <c:pt idx="158">
                  <c:v>1533143.131920795</c:v>
                </c:pt>
                <c:pt idx="159">
                  <c:v>1529781.048089075</c:v>
                </c:pt>
                <c:pt idx="160">
                  <c:v>1525308.505019775</c:v>
                </c:pt>
                <c:pt idx="161">
                  <c:v>1521671.810177736</c:v>
                </c:pt>
                <c:pt idx="162">
                  <c:v>1519130.239153107</c:v>
                </c:pt>
                <c:pt idx="163">
                  <c:v>1516975.421897603</c:v>
                </c:pt>
                <c:pt idx="164">
                  <c:v>1513664.955603602</c:v>
                </c:pt>
                <c:pt idx="165">
                  <c:v>1510761.420212092</c:v>
                </c:pt>
                <c:pt idx="166">
                  <c:v>1506088.656505075</c:v>
                </c:pt>
                <c:pt idx="167">
                  <c:v>1503826.395164977</c:v>
                </c:pt>
                <c:pt idx="168">
                  <c:v>1501978.485407505</c:v>
                </c:pt>
                <c:pt idx="169">
                  <c:v>1499677.25401121</c:v>
                </c:pt>
                <c:pt idx="170">
                  <c:v>1497890.897850343</c:v>
                </c:pt>
                <c:pt idx="171">
                  <c:v>1496832.465101895</c:v>
                </c:pt>
                <c:pt idx="172">
                  <c:v>1496897.993793943</c:v>
                </c:pt>
                <c:pt idx="173">
                  <c:v>1493528.005508582</c:v>
                </c:pt>
                <c:pt idx="174">
                  <c:v>1490161.083747566</c:v>
                </c:pt>
                <c:pt idx="175">
                  <c:v>1488206.366998824</c:v>
                </c:pt>
                <c:pt idx="176">
                  <c:v>1484954.748172696</c:v>
                </c:pt>
                <c:pt idx="177">
                  <c:v>1482835.504636577</c:v>
                </c:pt>
                <c:pt idx="178">
                  <c:v>1479745.894083089</c:v>
                </c:pt>
                <c:pt idx="179">
                  <c:v>1476931.706694779</c:v>
                </c:pt>
                <c:pt idx="180">
                  <c:v>1474859.176552343</c:v>
                </c:pt>
                <c:pt idx="181">
                  <c:v>1473528.849297391</c:v>
                </c:pt>
                <c:pt idx="182">
                  <c:v>1473511.388369943</c:v>
                </c:pt>
                <c:pt idx="183">
                  <c:v>1469788.024126592</c:v>
                </c:pt>
                <c:pt idx="184">
                  <c:v>1466827.255168375</c:v>
                </c:pt>
                <c:pt idx="185">
                  <c:v>1465274.459970454</c:v>
                </c:pt>
                <c:pt idx="186">
                  <c:v>1463544.198737639</c:v>
                </c:pt>
                <c:pt idx="187">
                  <c:v>1461861.819071962</c:v>
                </c:pt>
                <c:pt idx="188">
                  <c:v>1460393.699668589</c:v>
                </c:pt>
                <c:pt idx="189">
                  <c:v>1460148.393337737</c:v>
                </c:pt>
                <c:pt idx="190">
                  <c:v>1460135.872972756</c:v>
                </c:pt>
                <c:pt idx="191">
                  <c:v>1458075.777875349</c:v>
                </c:pt>
                <c:pt idx="192">
                  <c:v>1455370.14592821</c:v>
                </c:pt>
                <c:pt idx="193">
                  <c:v>1453736.567830515</c:v>
                </c:pt>
                <c:pt idx="194">
                  <c:v>1451352.380790014</c:v>
                </c:pt>
                <c:pt idx="195">
                  <c:v>1449260.097322499</c:v>
                </c:pt>
                <c:pt idx="196">
                  <c:v>1446651.134787702</c:v>
                </c:pt>
                <c:pt idx="197">
                  <c:v>1444912.701962854</c:v>
                </c:pt>
                <c:pt idx="198">
                  <c:v>1443815.385169926</c:v>
                </c:pt>
                <c:pt idx="199">
                  <c:v>1443823.31665824</c:v>
                </c:pt>
                <c:pt idx="200">
                  <c:v>1442690.461212777</c:v>
                </c:pt>
                <c:pt idx="201">
                  <c:v>1443239.902934402</c:v>
                </c:pt>
                <c:pt idx="202">
                  <c:v>1440948.924137842</c:v>
                </c:pt>
                <c:pt idx="203">
                  <c:v>1439400.240371687</c:v>
                </c:pt>
                <c:pt idx="204">
                  <c:v>1438513.473782403</c:v>
                </c:pt>
                <c:pt idx="205">
                  <c:v>1437259.675238186</c:v>
                </c:pt>
                <c:pt idx="206">
                  <c:v>1436284.82804773</c:v>
                </c:pt>
                <c:pt idx="207">
                  <c:v>1436356.306333525</c:v>
                </c:pt>
                <c:pt idx="208">
                  <c:v>1435272.025413245</c:v>
                </c:pt>
                <c:pt idx="209">
                  <c:v>1435004.990715878</c:v>
                </c:pt>
                <c:pt idx="210">
                  <c:v>1433013.877607717</c:v>
                </c:pt>
                <c:pt idx="211">
                  <c:v>1432147.773395754</c:v>
                </c:pt>
                <c:pt idx="212">
                  <c:v>1430459.47843805</c:v>
                </c:pt>
                <c:pt idx="213">
                  <c:v>1430037.627844703</c:v>
                </c:pt>
                <c:pt idx="214">
                  <c:v>1429188.169522926</c:v>
                </c:pt>
                <c:pt idx="215">
                  <c:v>1427981.972715214</c:v>
                </c:pt>
                <c:pt idx="216">
                  <c:v>1427174.758015206</c:v>
                </c:pt>
                <c:pt idx="217">
                  <c:v>1427126.347879313</c:v>
                </c:pt>
                <c:pt idx="218">
                  <c:v>1424925.899859487</c:v>
                </c:pt>
                <c:pt idx="219">
                  <c:v>1426950.891348765</c:v>
                </c:pt>
                <c:pt idx="220">
                  <c:v>1425713.872024534</c:v>
                </c:pt>
                <c:pt idx="221">
                  <c:v>1425577.30054578</c:v>
                </c:pt>
                <c:pt idx="222">
                  <c:v>1424854.449744371</c:v>
                </c:pt>
                <c:pt idx="223">
                  <c:v>1424564.253309325</c:v>
                </c:pt>
                <c:pt idx="224">
                  <c:v>1424431.213449317</c:v>
                </c:pt>
                <c:pt idx="225">
                  <c:v>1424411.115979089</c:v>
                </c:pt>
                <c:pt idx="226">
                  <c:v>1424701.709430803</c:v>
                </c:pt>
                <c:pt idx="227">
                  <c:v>1425161.514345156</c:v>
                </c:pt>
                <c:pt idx="228">
                  <c:v>1425091.952075262</c:v>
                </c:pt>
                <c:pt idx="229">
                  <c:v>1424836.714284392</c:v>
                </c:pt>
                <c:pt idx="230">
                  <c:v>1424983.43524439</c:v>
                </c:pt>
                <c:pt idx="231">
                  <c:v>1424168.395935655</c:v>
                </c:pt>
                <c:pt idx="232">
                  <c:v>1423497.83162124</c:v>
                </c:pt>
                <c:pt idx="233">
                  <c:v>1423672.595537596</c:v>
                </c:pt>
                <c:pt idx="234">
                  <c:v>1424809.818766312</c:v>
                </c:pt>
                <c:pt idx="235">
                  <c:v>1422096.902084466</c:v>
                </c:pt>
                <c:pt idx="236">
                  <c:v>1421718.788300975</c:v>
                </c:pt>
                <c:pt idx="237">
                  <c:v>1422020.985412018</c:v>
                </c:pt>
                <c:pt idx="238">
                  <c:v>1422040.482768267</c:v>
                </c:pt>
                <c:pt idx="239">
                  <c:v>1421173.176716818</c:v>
                </c:pt>
                <c:pt idx="240">
                  <c:v>1421241.057327423</c:v>
                </c:pt>
                <c:pt idx="241">
                  <c:v>1421270.175271619</c:v>
                </c:pt>
                <c:pt idx="242">
                  <c:v>1420656.474696722</c:v>
                </c:pt>
                <c:pt idx="243">
                  <c:v>1420829.903244312</c:v>
                </c:pt>
                <c:pt idx="244">
                  <c:v>1420925.146210818</c:v>
                </c:pt>
                <c:pt idx="245">
                  <c:v>1420574.803473369</c:v>
                </c:pt>
                <c:pt idx="246">
                  <c:v>1418708.384135741</c:v>
                </c:pt>
                <c:pt idx="247">
                  <c:v>1418323.964193662</c:v>
                </c:pt>
                <c:pt idx="248">
                  <c:v>1417879.881878851</c:v>
                </c:pt>
                <c:pt idx="249">
                  <c:v>1417214.800681307</c:v>
                </c:pt>
                <c:pt idx="250">
                  <c:v>1417453.148974388</c:v>
                </c:pt>
                <c:pt idx="251">
                  <c:v>1417183.407560995</c:v>
                </c:pt>
                <c:pt idx="252">
                  <c:v>1417981.685875692</c:v>
                </c:pt>
                <c:pt idx="253">
                  <c:v>1419850.493803254</c:v>
                </c:pt>
                <c:pt idx="254">
                  <c:v>1420195.776768531</c:v>
                </c:pt>
                <c:pt idx="255">
                  <c:v>1420699.260145673</c:v>
                </c:pt>
                <c:pt idx="256">
                  <c:v>1420391.713885466</c:v>
                </c:pt>
                <c:pt idx="257">
                  <c:v>1421285.108465432</c:v>
                </c:pt>
                <c:pt idx="258">
                  <c:v>1421805.858641952</c:v>
                </c:pt>
                <c:pt idx="259">
                  <c:v>1421303.309250352</c:v>
                </c:pt>
                <c:pt idx="260">
                  <c:v>1421258.60930042</c:v>
                </c:pt>
                <c:pt idx="261">
                  <c:v>1421414.450971908</c:v>
                </c:pt>
                <c:pt idx="262">
                  <c:v>1421998.310707404</c:v>
                </c:pt>
                <c:pt idx="263">
                  <c:v>1421960.222180134</c:v>
                </c:pt>
                <c:pt idx="264">
                  <c:v>1424374.274413774</c:v>
                </c:pt>
                <c:pt idx="265">
                  <c:v>1422369.876397297</c:v>
                </c:pt>
                <c:pt idx="266">
                  <c:v>1421420.02685804</c:v>
                </c:pt>
                <c:pt idx="267">
                  <c:v>1420836.931498747</c:v>
                </c:pt>
                <c:pt idx="268">
                  <c:v>1420775.948501926</c:v>
                </c:pt>
                <c:pt idx="269">
                  <c:v>1420741.021807415</c:v>
                </c:pt>
                <c:pt idx="270">
                  <c:v>1419743.801600062</c:v>
                </c:pt>
                <c:pt idx="271">
                  <c:v>1419374.308546098</c:v>
                </c:pt>
                <c:pt idx="272">
                  <c:v>1417850.164564575</c:v>
                </c:pt>
                <c:pt idx="273">
                  <c:v>1420042.004666362</c:v>
                </c:pt>
                <c:pt idx="274">
                  <c:v>1419891.990539802</c:v>
                </c:pt>
                <c:pt idx="275">
                  <c:v>1419823.726044494</c:v>
                </c:pt>
                <c:pt idx="276">
                  <c:v>1418875.342533028</c:v>
                </c:pt>
                <c:pt idx="277">
                  <c:v>1419742.116787368</c:v>
                </c:pt>
                <c:pt idx="278">
                  <c:v>1421663.564299062</c:v>
                </c:pt>
                <c:pt idx="279">
                  <c:v>1422018.891611626</c:v>
                </c:pt>
                <c:pt idx="280">
                  <c:v>1421966.349020245</c:v>
                </c:pt>
                <c:pt idx="281">
                  <c:v>1421596.936469379</c:v>
                </c:pt>
                <c:pt idx="282">
                  <c:v>1421228.911726227</c:v>
                </c:pt>
                <c:pt idx="283">
                  <c:v>1421398.722721101</c:v>
                </c:pt>
                <c:pt idx="284">
                  <c:v>1421415.641977655</c:v>
                </c:pt>
                <c:pt idx="285">
                  <c:v>1422585.572153251</c:v>
                </c:pt>
                <c:pt idx="286">
                  <c:v>1421218.568325934</c:v>
                </c:pt>
                <c:pt idx="287">
                  <c:v>1421295.532152068</c:v>
                </c:pt>
                <c:pt idx="288">
                  <c:v>1422283.23875007</c:v>
                </c:pt>
                <c:pt idx="289">
                  <c:v>1420654.382020766</c:v>
                </c:pt>
                <c:pt idx="290">
                  <c:v>1420870.149621221</c:v>
                </c:pt>
                <c:pt idx="291">
                  <c:v>1419342.050777729</c:v>
                </c:pt>
                <c:pt idx="292">
                  <c:v>1420364.865376144</c:v>
                </c:pt>
                <c:pt idx="293">
                  <c:v>1420295.093126959</c:v>
                </c:pt>
                <c:pt idx="294">
                  <c:v>1420627.330618645</c:v>
                </c:pt>
                <c:pt idx="295">
                  <c:v>1420403.218147667</c:v>
                </c:pt>
                <c:pt idx="296">
                  <c:v>1419518.827656606</c:v>
                </c:pt>
                <c:pt idx="297">
                  <c:v>1420408.604819774</c:v>
                </c:pt>
                <c:pt idx="298">
                  <c:v>1421034.512653476</c:v>
                </c:pt>
                <c:pt idx="299">
                  <c:v>1421193.074221682</c:v>
                </c:pt>
                <c:pt idx="300">
                  <c:v>1421020.620382513</c:v>
                </c:pt>
                <c:pt idx="301">
                  <c:v>1421144.310659392</c:v>
                </c:pt>
                <c:pt idx="302">
                  <c:v>1421045.818224982</c:v>
                </c:pt>
                <c:pt idx="303">
                  <c:v>1421084.470610886</c:v>
                </c:pt>
                <c:pt idx="304">
                  <c:v>1421736.744972655</c:v>
                </c:pt>
                <c:pt idx="305">
                  <c:v>1421122.206221681</c:v>
                </c:pt>
                <c:pt idx="306">
                  <c:v>1420909.247608151</c:v>
                </c:pt>
                <c:pt idx="307">
                  <c:v>1421236.358943629</c:v>
                </c:pt>
                <c:pt idx="308">
                  <c:v>1421130.97652088</c:v>
                </c:pt>
                <c:pt idx="309">
                  <c:v>1420832.923422888</c:v>
                </c:pt>
                <c:pt idx="310">
                  <c:v>1421059.946965413</c:v>
                </c:pt>
                <c:pt idx="311">
                  <c:v>1420349.699761947</c:v>
                </c:pt>
                <c:pt idx="312">
                  <c:v>1420472.364077844</c:v>
                </c:pt>
                <c:pt idx="313">
                  <c:v>1420124.587976758</c:v>
                </c:pt>
                <c:pt idx="314">
                  <c:v>1419519.860348508</c:v>
                </c:pt>
                <c:pt idx="315">
                  <c:v>1420472.619854093</c:v>
                </c:pt>
                <c:pt idx="316">
                  <c:v>1419952.496218807</c:v>
                </c:pt>
                <c:pt idx="317">
                  <c:v>1420319.151065818</c:v>
                </c:pt>
                <c:pt idx="318">
                  <c:v>1420209.421399201</c:v>
                </c:pt>
                <c:pt idx="319">
                  <c:v>1420574.834846141</c:v>
                </c:pt>
                <c:pt idx="320">
                  <c:v>1420576.138586775</c:v>
                </c:pt>
                <c:pt idx="321">
                  <c:v>1420702.941121973</c:v>
                </c:pt>
                <c:pt idx="322">
                  <c:v>1420831.85055533</c:v>
                </c:pt>
                <c:pt idx="323">
                  <c:v>1420797.219141037</c:v>
                </c:pt>
                <c:pt idx="324">
                  <c:v>1420783.599623668</c:v>
                </c:pt>
                <c:pt idx="325">
                  <c:v>1421200.399342902</c:v>
                </c:pt>
                <c:pt idx="326">
                  <c:v>1420688.724690903</c:v>
                </c:pt>
                <c:pt idx="327">
                  <c:v>1420884.629947134</c:v>
                </c:pt>
                <c:pt idx="328">
                  <c:v>1420966.036145999</c:v>
                </c:pt>
                <c:pt idx="329">
                  <c:v>1421180.584182809</c:v>
                </c:pt>
                <c:pt idx="330">
                  <c:v>1421700.845998969</c:v>
                </c:pt>
                <c:pt idx="331">
                  <c:v>1422125.661000998</c:v>
                </c:pt>
                <c:pt idx="332">
                  <c:v>1421081.670916234</c:v>
                </c:pt>
                <c:pt idx="333">
                  <c:v>1421817.560192124</c:v>
                </c:pt>
                <c:pt idx="334">
                  <c:v>1421007.666570546</c:v>
                </c:pt>
                <c:pt idx="335">
                  <c:v>1420258.20878696</c:v>
                </c:pt>
                <c:pt idx="336">
                  <c:v>1420259.841694997</c:v>
                </c:pt>
                <c:pt idx="337">
                  <c:v>1420177.056281161</c:v>
                </c:pt>
                <c:pt idx="338">
                  <c:v>1420077.533690291</c:v>
                </c:pt>
                <c:pt idx="339">
                  <c:v>1420305.507700547</c:v>
                </c:pt>
                <c:pt idx="340">
                  <c:v>1420010.350054452</c:v>
                </c:pt>
                <c:pt idx="341">
                  <c:v>1419763.719450502</c:v>
                </c:pt>
                <c:pt idx="342">
                  <c:v>1419664.507604257</c:v>
                </c:pt>
                <c:pt idx="343">
                  <c:v>1419507.895938232</c:v>
                </c:pt>
                <c:pt idx="344">
                  <c:v>1419783.858149223</c:v>
                </c:pt>
                <c:pt idx="345">
                  <c:v>1419617.056371636</c:v>
                </c:pt>
                <c:pt idx="346">
                  <c:v>1419805.596842736</c:v>
                </c:pt>
                <c:pt idx="347">
                  <c:v>1419457.627607781</c:v>
                </c:pt>
                <c:pt idx="348">
                  <c:v>1420146.487905111</c:v>
                </c:pt>
                <c:pt idx="349">
                  <c:v>1420082.436791791</c:v>
                </c:pt>
                <c:pt idx="350">
                  <c:v>1419964.34837802</c:v>
                </c:pt>
                <c:pt idx="351">
                  <c:v>1420349.193856771</c:v>
                </c:pt>
                <c:pt idx="352">
                  <c:v>1420478.437158044</c:v>
                </c:pt>
                <c:pt idx="353">
                  <c:v>1420501.405794953</c:v>
                </c:pt>
                <c:pt idx="354">
                  <c:v>1421187.964922321</c:v>
                </c:pt>
                <c:pt idx="355">
                  <c:v>1421182.30136288</c:v>
                </c:pt>
                <c:pt idx="356">
                  <c:v>1420647.412456489</c:v>
                </c:pt>
                <c:pt idx="357">
                  <c:v>1420586.243740621</c:v>
                </c:pt>
                <c:pt idx="358">
                  <c:v>1420433.05800234</c:v>
                </c:pt>
                <c:pt idx="359">
                  <c:v>1420519.656953711</c:v>
                </c:pt>
                <c:pt idx="360">
                  <c:v>1420623.067801926</c:v>
                </c:pt>
                <c:pt idx="361">
                  <c:v>1420266.656089998</c:v>
                </c:pt>
                <c:pt idx="362">
                  <c:v>1419996.49067163</c:v>
                </c:pt>
                <c:pt idx="363">
                  <c:v>1420086.866397301</c:v>
                </c:pt>
                <c:pt idx="364">
                  <c:v>1420267.688918384</c:v>
                </c:pt>
                <c:pt idx="365">
                  <c:v>1419952.841159986</c:v>
                </c:pt>
                <c:pt idx="366">
                  <c:v>1420448.421308706</c:v>
                </c:pt>
                <c:pt idx="367">
                  <c:v>1420744.89482413</c:v>
                </c:pt>
                <c:pt idx="368">
                  <c:v>1420538.794661229</c:v>
                </c:pt>
                <c:pt idx="369">
                  <c:v>1420740.052057859</c:v>
                </c:pt>
                <c:pt idx="370">
                  <c:v>1420679.894207737</c:v>
                </c:pt>
                <c:pt idx="371">
                  <c:v>1420258.302256363</c:v>
                </c:pt>
                <c:pt idx="372">
                  <c:v>1421162.562199639</c:v>
                </c:pt>
                <c:pt idx="373">
                  <c:v>1420441.318074612</c:v>
                </c:pt>
                <c:pt idx="374">
                  <c:v>1420917.803548477</c:v>
                </c:pt>
                <c:pt idx="375">
                  <c:v>1420715.231839111</c:v>
                </c:pt>
                <c:pt idx="376">
                  <c:v>1421022.798868898</c:v>
                </c:pt>
                <c:pt idx="377">
                  <c:v>1421066.097301504</c:v>
                </c:pt>
                <c:pt idx="378">
                  <c:v>1421124.074054021</c:v>
                </c:pt>
                <c:pt idx="379">
                  <c:v>1421371.428290417</c:v>
                </c:pt>
                <c:pt idx="380">
                  <c:v>1420878.764515513</c:v>
                </c:pt>
                <c:pt idx="381">
                  <c:v>1420772.970126575</c:v>
                </c:pt>
                <c:pt idx="382">
                  <c:v>1420854.016287962</c:v>
                </c:pt>
                <c:pt idx="383">
                  <c:v>1420768.86052681</c:v>
                </c:pt>
                <c:pt idx="384">
                  <c:v>1420648.451967535</c:v>
                </c:pt>
                <c:pt idx="385">
                  <c:v>1420529.052655783</c:v>
                </c:pt>
                <c:pt idx="386">
                  <c:v>1419899.382933835</c:v>
                </c:pt>
                <c:pt idx="387">
                  <c:v>1420452.030464701</c:v>
                </c:pt>
                <c:pt idx="388">
                  <c:v>1419625.236986806</c:v>
                </c:pt>
                <c:pt idx="389">
                  <c:v>1420147.553553141</c:v>
                </c:pt>
                <c:pt idx="390">
                  <c:v>1420855.264610453</c:v>
                </c:pt>
                <c:pt idx="391">
                  <c:v>1421109.60924505</c:v>
                </c:pt>
                <c:pt idx="392">
                  <c:v>1421197.07165002</c:v>
                </c:pt>
                <c:pt idx="393">
                  <c:v>1421062.308047277</c:v>
                </c:pt>
                <c:pt idx="394">
                  <c:v>1420793.266294687</c:v>
                </c:pt>
                <c:pt idx="395">
                  <c:v>1420890.695213192</c:v>
                </c:pt>
                <c:pt idx="396">
                  <c:v>1421273.232897418</c:v>
                </c:pt>
                <c:pt idx="397">
                  <c:v>1420806.323057791</c:v>
                </c:pt>
                <c:pt idx="398">
                  <c:v>1420628.33655591</c:v>
                </c:pt>
                <c:pt idx="399">
                  <c:v>1420761.945678728</c:v>
                </c:pt>
                <c:pt idx="400">
                  <c:v>1420511.684619355</c:v>
                </c:pt>
                <c:pt idx="401">
                  <c:v>1420981.181189664</c:v>
                </c:pt>
                <c:pt idx="402">
                  <c:v>1420013.951465723</c:v>
                </c:pt>
                <c:pt idx="403">
                  <c:v>1420386.825482761</c:v>
                </c:pt>
                <c:pt idx="404">
                  <c:v>1419302.253389259</c:v>
                </c:pt>
                <c:pt idx="405">
                  <c:v>1420392.915803106</c:v>
                </c:pt>
                <c:pt idx="406">
                  <c:v>1420774.357047413</c:v>
                </c:pt>
                <c:pt idx="407">
                  <c:v>1420397.670156504</c:v>
                </c:pt>
                <c:pt idx="408">
                  <c:v>1420407.735240295</c:v>
                </c:pt>
                <c:pt idx="409">
                  <c:v>1420484.145040923</c:v>
                </c:pt>
                <c:pt idx="410">
                  <c:v>1420496.031470315</c:v>
                </c:pt>
                <c:pt idx="411">
                  <c:v>1420501.36715653</c:v>
                </c:pt>
                <c:pt idx="412">
                  <c:v>1420377.93243127</c:v>
                </c:pt>
                <c:pt idx="413">
                  <c:v>1420474.221431941</c:v>
                </c:pt>
                <c:pt idx="414">
                  <c:v>1420475.111634366</c:v>
                </c:pt>
                <c:pt idx="415">
                  <c:v>1420681.822752097</c:v>
                </c:pt>
                <c:pt idx="416">
                  <c:v>1420787.233483966</c:v>
                </c:pt>
                <c:pt idx="417">
                  <c:v>1420423.785589864</c:v>
                </c:pt>
                <c:pt idx="418">
                  <c:v>1420735.733501615</c:v>
                </c:pt>
                <c:pt idx="419">
                  <c:v>1420703.652024993</c:v>
                </c:pt>
                <c:pt idx="420">
                  <c:v>1420503.922245896</c:v>
                </c:pt>
                <c:pt idx="421">
                  <c:v>1420250.635924539</c:v>
                </c:pt>
                <c:pt idx="422">
                  <c:v>1420211.095974967</c:v>
                </c:pt>
                <c:pt idx="423">
                  <c:v>1420397.744796897</c:v>
                </c:pt>
                <c:pt idx="424">
                  <c:v>1420325.372869308</c:v>
                </c:pt>
                <c:pt idx="425">
                  <c:v>1420346.515344176</c:v>
                </c:pt>
                <c:pt idx="426">
                  <c:v>1420303.070946815</c:v>
                </c:pt>
                <c:pt idx="427">
                  <c:v>1420318.962813654</c:v>
                </c:pt>
                <c:pt idx="428">
                  <c:v>1420416.333450647</c:v>
                </c:pt>
                <c:pt idx="429">
                  <c:v>1420415.851202024</c:v>
                </c:pt>
                <c:pt idx="430">
                  <c:v>1420379.265671482</c:v>
                </c:pt>
                <c:pt idx="431">
                  <c:v>1420185.053080371</c:v>
                </c:pt>
                <c:pt idx="432">
                  <c:v>1420235.805855483</c:v>
                </c:pt>
                <c:pt idx="433">
                  <c:v>1419868.973788486</c:v>
                </c:pt>
                <c:pt idx="434">
                  <c:v>1420092.781464207</c:v>
                </c:pt>
                <c:pt idx="435">
                  <c:v>1420360.184060929</c:v>
                </c:pt>
                <c:pt idx="436">
                  <c:v>1420367.012699618</c:v>
                </c:pt>
                <c:pt idx="437">
                  <c:v>1420102.864175249</c:v>
                </c:pt>
                <c:pt idx="438">
                  <c:v>1420437.162466193</c:v>
                </c:pt>
                <c:pt idx="439">
                  <c:v>1420954.027507506</c:v>
                </c:pt>
                <c:pt idx="440">
                  <c:v>1420285.475204062</c:v>
                </c:pt>
                <c:pt idx="441">
                  <c:v>1420528.175156466</c:v>
                </c:pt>
                <c:pt idx="442">
                  <c:v>1420493.113042566</c:v>
                </c:pt>
                <c:pt idx="443">
                  <c:v>1420601.882285177</c:v>
                </c:pt>
                <c:pt idx="444">
                  <c:v>1420290.627389025</c:v>
                </c:pt>
                <c:pt idx="445">
                  <c:v>1420499.420577941</c:v>
                </c:pt>
                <c:pt idx="446">
                  <c:v>1420381.651183278</c:v>
                </c:pt>
                <c:pt idx="447">
                  <c:v>1420440.377618233</c:v>
                </c:pt>
                <c:pt idx="448">
                  <c:v>1421018.124350215</c:v>
                </c:pt>
                <c:pt idx="449">
                  <c:v>1420405.313474929</c:v>
                </c:pt>
                <c:pt idx="450">
                  <c:v>1420187.288130309</c:v>
                </c:pt>
                <c:pt idx="451">
                  <c:v>1420219.156425473</c:v>
                </c:pt>
                <c:pt idx="452">
                  <c:v>1419984.55123876</c:v>
                </c:pt>
                <c:pt idx="453">
                  <c:v>1420269.634384597</c:v>
                </c:pt>
                <c:pt idx="454">
                  <c:v>1420396.233968324</c:v>
                </c:pt>
                <c:pt idx="455">
                  <c:v>1420136.852240114</c:v>
                </c:pt>
                <c:pt idx="456">
                  <c:v>1420024.595291797</c:v>
                </c:pt>
                <c:pt idx="457">
                  <c:v>1419857.078614723</c:v>
                </c:pt>
                <c:pt idx="458">
                  <c:v>1420032.353778343</c:v>
                </c:pt>
                <c:pt idx="459">
                  <c:v>1420171.874748805</c:v>
                </c:pt>
                <c:pt idx="460">
                  <c:v>1420243.349086862</c:v>
                </c:pt>
                <c:pt idx="461">
                  <c:v>1420035.973491174</c:v>
                </c:pt>
                <c:pt idx="462">
                  <c:v>1420090.749779547</c:v>
                </c:pt>
                <c:pt idx="463">
                  <c:v>1420224.780544676</c:v>
                </c:pt>
                <c:pt idx="464">
                  <c:v>1420150.079248286</c:v>
                </c:pt>
                <c:pt idx="465">
                  <c:v>1419998.309947304</c:v>
                </c:pt>
                <c:pt idx="466">
                  <c:v>1420457.238926558</c:v>
                </c:pt>
                <c:pt idx="467">
                  <c:v>1420905.283498431</c:v>
                </c:pt>
                <c:pt idx="468">
                  <c:v>1420507.835159612</c:v>
                </c:pt>
                <c:pt idx="469">
                  <c:v>1420241.394161872</c:v>
                </c:pt>
                <c:pt idx="470">
                  <c:v>1420121.87027437</c:v>
                </c:pt>
                <c:pt idx="471">
                  <c:v>1420362.611934378</c:v>
                </c:pt>
                <c:pt idx="472">
                  <c:v>1420210.693851923</c:v>
                </c:pt>
                <c:pt idx="473">
                  <c:v>1420155.547041596</c:v>
                </c:pt>
                <c:pt idx="474">
                  <c:v>1420076.136678247</c:v>
                </c:pt>
                <c:pt idx="475">
                  <c:v>1420237.023127876</c:v>
                </c:pt>
                <c:pt idx="476">
                  <c:v>1420314.112578709</c:v>
                </c:pt>
                <c:pt idx="477">
                  <c:v>1420446.755508294</c:v>
                </c:pt>
                <c:pt idx="478">
                  <c:v>1420178.698470141</c:v>
                </c:pt>
                <c:pt idx="479">
                  <c:v>1420506.728831974</c:v>
                </c:pt>
                <c:pt idx="480">
                  <c:v>1420353.94052743</c:v>
                </c:pt>
                <c:pt idx="481">
                  <c:v>1420178.44559763</c:v>
                </c:pt>
                <c:pt idx="482">
                  <c:v>1420059.417706263</c:v>
                </c:pt>
                <c:pt idx="483">
                  <c:v>1420486.789565379</c:v>
                </c:pt>
                <c:pt idx="484">
                  <c:v>1420481.509862568</c:v>
                </c:pt>
                <c:pt idx="485">
                  <c:v>1420059.735823198</c:v>
                </c:pt>
                <c:pt idx="486">
                  <c:v>1420382.678254198</c:v>
                </c:pt>
                <c:pt idx="487">
                  <c:v>1420662.538416066</c:v>
                </c:pt>
                <c:pt idx="488">
                  <c:v>1420420.932668593</c:v>
                </c:pt>
                <c:pt idx="489">
                  <c:v>1420328.925169269</c:v>
                </c:pt>
                <c:pt idx="490">
                  <c:v>1420273.826630692</c:v>
                </c:pt>
                <c:pt idx="491">
                  <c:v>1420378.192320643</c:v>
                </c:pt>
                <c:pt idx="492">
                  <c:v>1420455.039308416</c:v>
                </c:pt>
                <c:pt idx="493">
                  <c:v>1420429.439343405</c:v>
                </c:pt>
                <c:pt idx="494">
                  <c:v>1420372.833814374</c:v>
                </c:pt>
                <c:pt idx="495">
                  <c:v>1420579.862656282</c:v>
                </c:pt>
                <c:pt idx="496">
                  <c:v>1420449.63920698</c:v>
                </c:pt>
                <c:pt idx="497">
                  <c:v>1420615.218281799</c:v>
                </c:pt>
                <c:pt idx="498">
                  <c:v>1420609.866941607</c:v>
                </c:pt>
                <c:pt idx="499">
                  <c:v>1420774.562244628</c:v>
                </c:pt>
                <c:pt idx="500">
                  <c:v>1420566.132598404</c:v>
                </c:pt>
                <c:pt idx="501">
                  <c:v>1420225.796634396</c:v>
                </c:pt>
                <c:pt idx="502">
                  <c:v>1420671.009667979</c:v>
                </c:pt>
                <c:pt idx="503">
                  <c:v>1420994.299018215</c:v>
                </c:pt>
                <c:pt idx="504">
                  <c:v>1420660.909957148</c:v>
                </c:pt>
                <c:pt idx="505">
                  <c:v>1420625.497105964</c:v>
                </c:pt>
                <c:pt idx="506">
                  <c:v>1420383.448841643</c:v>
                </c:pt>
                <c:pt idx="507">
                  <c:v>1420345.011763443</c:v>
                </c:pt>
                <c:pt idx="508">
                  <c:v>1420325.01836092</c:v>
                </c:pt>
                <c:pt idx="509">
                  <c:v>1420333.380891966</c:v>
                </c:pt>
                <c:pt idx="510">
                  <c:v>1420320.033784223</c:v>
                </c:pt>
                <c:pt idx="511">
                  <c:v>1420286.082873921</c:v>
                </c:pt>
                <c:pt idx="512">
                  <c:v>1420363.836882883</c:v>
                </c:pt>
                <c:pt idx="513">
                  <c:v>1420285.576433237</c:v>
                </c:pt>
                <c:pt idx="514">
                  <c:v>1420192.820513825</c:v>
                </c:pt>
                <c:pt idx="515">
                  <c:v>1420071.604863337</c:v>
                </c:pt>
                <c:pt idx="516">
                  <c:v>1420185.20275487</c:v>
                </c:pt>
                <c:pt idx="517">
                  <c:v>1420265.342528856</c:v>
                </c:pt>
                <c:pt idx="518">
                  <c:v>1420253.646635799</c:v>
                </c:pt>
                <c:pt idx="519">
                  <c:v>1420183.853451039</c:v>
                </c:pt>
                <c:pt idx="520">
                  <c:v>1420147.160097505</c:v>
                </c:pt>
                <c:pt idx="521">
                  <c:v>1420169.752060713</c:v>
                </c:pt>
                <c:pt idx="522">
                  <c:v>1420185.74508654</c:v>
                </c:pt>
                <c:pt idx="523">
                  <c:v>1420196.822260155</c:v>
                </c:pt>
                <c:pt idx="524">
                  <c:v>1420229.400672063</c:v>
                </c:pt>
                <c:pt idx="525">
                  <c:v>1420444.177361364</c:v>
                </c:pt>
                <c:pt idx="526">
                  <c:v>1420482.484855308</c:v>
                </c:pt>
                <c:pt idx="527">
                  <c:v>1420459.428865162</c:v>
                </c:pt>
                <c:pt idx="528">
                  <c:v>1420555.028539161</c:v>
                </c:pt>
                <c:pt idx="529">
                  <c:v>1420540.463333917</c:v>
                </c:pt>
                <c:pt idx="530">
                  <c:v>1420539.740482932</c:v>
                </c:pt>
                <c:pt idx="531">
                  <c:v>1420589.92746279</c:v>
                </c:pt>
                <c:pt idx="532">
                  <c:v>1420707.749703723</c:v>
                </c:pt>
                <c:pt idx="533">
                  <c:v>1420485.767902252</c:v>
                </c:pt>
                <c:pt idx="534">
                  <c:v>1420336.316544223</c:v>
                </c:pt>
                <c:pt idx="535">
                  <c:v>1420493.226852884</c:v>
                </c:pt>
                <c:pt idx="536">
                  <c:v>1420291.589393321</c:v>
                </c:pt>
                <c:pt idx="537">
                  <c:v>1420304.943942106</c:v>
                </c:pt>
                <c:pt idx="538">
                  <c:v>1420336.497339636</c:v>
                </c:pt>
                <c:pt idx="539">
                  <c:v>1420383.262701184</c:v>
                </c:pt>
                <c:pt idx="540">
                  <c:v>1420377.716327777</c:v>
                </c:pt>
                <c:pt idx="541">
                  <c:v>1420418.276133538</c:v>
                </c:pt>
                <c:pt idx="542">
                  <c:v>1420381.504999827</c:v>
                </c:pt>
                <c:pt idx="543">
                  <c:v>1420113.549303109</c:v>
                </c:pt>
                <c:pt idx="544">
                  <c:v>1420359.956080354</c:v>
                </c:pt>
                <c:pt idx="545">
                  <c:v>1420403.390275555</c:v>
                </c:pt>
                <c:pt idx="546">
                  <c:v>1420429.15730726</c:v>
                </c:pt>
                <c:pt idx="547">
                  <c:v>1420473.24534548</c:v>
                </c:pt>
                <c:pt idx="548">
                  <c:v>1420411.819832957</c:v>
                </c:pt>
                <c:pt idx="549">
                  <c:v>1420438.204190231</c:v>
                </c:pt>
                <c:pt idx="550">
                  <c:v>1420348.691700617</c:v>
                </c:pt>
                <c:pt idx="551">
                  <c:v>1420397.477974318</c:v>
                </c:pt>
                <c:pt idx="552">
                  <c:v>1420413.959394835</c:v>
                </c:pt>
                <c:pt idx="553">
                  <c:v>1420436.11855425</c:v>
                </c:pt>
                <c:pt idx="554">
                  <c:v>1420421.535830446</c:v>
                </c:pt>
                <c:pt idx="555">
                  <c:v>1420500.57189005</c:v>
                </c:pt>
                <c:pt idx="556">
                  <c:v>1420489.059142444</c:v>
                </c:pt>
                <c:pt idx="557">
                  <c:v>1420414.98625444</c:v>
                </c:pt>
                <c:pt idx="558">
                  <c:v>1420447.303482774</c:v>
                </c:pt>
                <c:pt idx="559">
                  <c:v>1420206.562669883</c:v>
                </c:pt>
                <c:pt idx="560">
                  <c:v>1420458.049055305</c:v>
                </c:pt>
                <c:pt idx="561">
                  <c:v>1420484.113719492</c:v>
                </c:pt>
                <c:pt idx="562">
                  <c:v>1420497.06029015</c:v>
                </c:pt>
                <c:pt idx="563">
                  <c:v>1420412.029141987</c:v>
                </c:pt>
                <c:pt idx="564">
                  <c:v>1420456.471158303</c:v>
                </c:pt>
                <c:pt idx="565">
                  <c:v>1420426.152043612</c:v>
                </c:pt>
                <c:pt idx="566">
                  <c:v>1420477.479648488</c:v>
                </c:pt>
                <c:pt idx="567">
                  <c:v>1420571.81274724</c:v>
                </c:pt>
                <c:pt idx="568">
                  <c:v>1420538.447817915</c:v>
                </c:pt>
                <c:pt idx="569">
                  <c:v>1420707.518082264</c:v>
                </c:pt>
                <c:pt idx="570">
                  <c:v>1420503.713382638</c:v>
                </c:pt>
                <c:pt idx="571">
                  <c:v>1420715.039349473</c:v>
                </c:pt>
                <c:pt idx="572">
                  <c:v>1420447.509850305</c:v>
                </c:pt>
                <c:pt idx="573">
                  <c:v>1420384.013432468</c:v>
                </c:pt>
                <c:pt idx="574">
                  <c:v>1420542.370359088</c:v>
                </c:pt>
                <c:pt idx="575">
                  <c:v>1420446.21870259</c:v>
                </c:pt>
                <c:pt idx="576">
                  <c:v>1420392.070612047</c:v>
                </c:pt>
                <c:pt idx="577">
                  <c:v>1420284.660606473</c:v>
                </c:pt>
                <c:pt idx="578">
                  <c:v>1420408.032465883</c:v>
                </c:pt>
                <c:pt idx="579">
                  <c:v>1420229.674882861</c:v>
                </c:pt>
                <c:pt idx="580">
                  <c:v>1420464.608172796</c:v>
                </c:pt>
                <c:pt idx="581">
                  <c:v>1420452.934167363</c:v>
                </c:pt>
                <c:pt idx="582">
                  <c:v>1420500.887127884</c:v>
                </c:pt>
                <c:pt idx="583">
                  <c:v>1420469.065513093</c:v>
                </c:pt>
                <c:pt idx="584">
                  <c:v>1420448.677174777</c:v>
                </c:pt>
                <c:pt idx="585">
                  <c:v>1420450.538300865</c:v>
                </c:pt>
                <c:pt idx="586">
                  <c:v>1420443.497500929</c:v>
                </c:pt>
                <c:pt idx="587">
                  <c:v>1420423.941437279</c:v>
                </c:pt>
                <c:pt idx="588">
                  <c:v>1420482.674201445</c:v>
                </c:pt>
                <c:pt idx="589">
                  <c:v>1420436.500187072</c:v>
                </c:pt>
                <c:pt idx="590">
                  <c:v>1420373.635960395</c:v>
                </c:pt>
                <c:pt idx="591">
                  <c:v>1420383.923765408</c:v>
                </c:pt>
                <c:pt idx="592">
                  <c:v>1420297.600293786</c:v>
                </c:pt>
                <c:pt idx="593">
                  <c:v>1420250.901453097</c:v>
                </c:pt>
                <c:pt idx="594">
                  <c:v>1420287.25321091</c:v>
                </c:pt>
                <c:pt idx="595">
                  <c:v>1420358.502138468</c:v>
                </c:pt>
                <c:pt idx="596">
                  <c:v>1420395.177699432</c:v>
                </c:pt>
                <c:pt idx="597">
                  <c:v>1420428.331694543</c:v>
                </c:pt>
                <c:pt idx="598">
                  <c:v>1420445.67346079</c:v>
                </c:pt>
                <c:pt idx="599">
                  <c:v>1420454.166875813</c:v>
                </c:pt>
                <c:pt idx="600">
                  <c:v>1420434.101710195</c:v>
                </c:pt>
                <c:pt idx="601">
                  <c:v>1420371.525171516</c:v>
                </c:pt>
                <c:pt idx="602">
                  <c:v>1420476.041875152</c:v>
                </c:pt>
                <c:pt idx="603">
                  <c:v>1420486.705104954</c:v>
                </c:pt>
                <c:pt idx="604">
                  <c:v>1420490.379019864</c:v>
                </c:pt>
                <c:pt idx="605">
                  <c:v>1420481.506104707</c:v>
                </c:pt>
                <c:pt idx="606">
                  <c:v>1420487.903978282</c:v>
                </c:pt>
                <c:pt idx="607">
                  <c:v>1420564.714419466</c:v>
                </c:pt>
                <c:pt idx="608">
                  <c:v>1420505.756506372</c:v>
                </c:pt>
                <c:pt idx="609">
                  <c:v>1420495.557827721</c:v>
                </c:pt>
                <c:pt idx="610">
                  <c:v>1420522.363137082</c:v>
                </c:pt>
                <c:pt idx="611">
                  <c:v>1420506.981503505</c:v>
                </c:pt>
                <c:pt idx="612">
                  <c:v>1420490.005059161</c:v>
                </c:pt>
                <c:pt idx="613">
                  <c:v>1420435.048370668</c:v>
                </c:pt>
                <c:pt idx="614">
                  <c:v>1420393.660493291</c:v>
                </c:pt>
                <c:pt idx="615">
                  <c:v>1420461.2097017</c:v>
                </c:pt>
                <c:pt idx="616">
                  <c:v>1420409.369755966</c:v>
                </c:pt>
                <c:pt idx="617">
                  <c:v>1420395.864907871</c:v>
                </c:pt>
                <c:pt idx="618">
                  <c:v>1420379.963929232</c:v>
                </c:pt>
                <c:pt idx="619">
                  <c:v>1420382.694336102</c:v>
                </c:pt>
                <c:pt idx="620">
                  <c:v>1420346.974731202</c:v>
                </c:pt>
                <c:pt idx="621">
                  <c:v>1420400.756835076</c:v>
                </c:pt>
                <c:pt idx="622">
                  <c:v>1420376.490263081</c:v>
                </c:pt>
                <c:pt idx="623">
                  <c:v>1420386.484451257</c:v>
                </c:pt>
                <c:pt idx="624">
                  <c:v>1420371.895921408</c:v>
                </c:pt>
                <c:pt idx="625">
                  <c:v>1420404.650577385</c:v>
                </c:pt>
                <c:pt idx="626">
                  <c:v>1420404.53678291</c:v>
                </c:pt>
                <c:pt idx="627">
                  <c:v>1420415.666329036</c:v>
                </c:pt>
                <c:pt idx="628">
                  <c:v>1420412.320310105</c:v>
                </c:pt>
                <c:pt idx="629">
                  <c:v>1420412.863449292</c:v>
                </c:pt>
                <c:pt idx="630">
                  <c:v>1420408.740574327</c:v>
                </c:pt>
                <c:pt idx="631">
                  <c:v>1420426.901969575</c:v>
                </c:pt>
                <c:pt idx="632">
                  <c:v>1420379.731453098</c:v>
                </c:pt>
                <c:pt idx="633">
                  <c:v>1420425.993552829</c:v>
                </c:pt>
                <c:pt idx="634">
                  <c:v>1420447.528952982</c:v>
                </c:pt>
                <c:pt idx="635">
                  <c:v>1420461.129944865</c:v>
                </c:pt>
                <c:pt idx="636">
                  <c:v>1420486.668851776</c:v>
                </c:pt>
                <c:pt idx="637">
                  <c:v>1420471.448216082</c:v>
                </c:pt>
                <c:pt idx="638">
                  <c:v>1420445.480834504</c:v>
                </c:pt>
                <c:pt idx="639">
                  <c:v>1420415.515481021</c:v>
                </c:pt>
                <c:pt idx="640">
                  <c:v>1420464.239246756</c:v>
                </c:pt>
                <c:pt idx="641">
                  <c:v>1420453.692875134</c:v>
                </c:pt>
                <c:pt idx="642">
                  <c:v>1420460.991217954</c:v>
                </c:pt>
                <c:pt idx="643">
                  <c:v>1420421.242569586</c:v>
                </c:pt>
                <c:pt idx="644">
                  <c:v>1420417.736179065</c:v>
                </c:pt>
                <c:pt idx="645">
                  <c:v>1420421.6075285</c:v>
                </c:pt>
                <c:pt idx="646">
                  <c:v>1420406.172699437</c:v>
                </c:pt>
                <c:pt idx="647">
                  <c:v>1420414.102269816</c:v>
                </c:pt>
                <c:pt idx="648">
                  <c:v>1420426.589609032</c:v>
                </c:pt>
                <c:pt idx="649">
                  <c:v>1420455.815307083</c:v>
                </c:pt>
                <c:pt idx="650">
                  <c:v>1420412.411244843</c:v>
                </c:pt>
                <c:pt idx="651">
                  <c:v>1420435.368306707</c:v>
                </c:pt>
                <c:pt idx="652">
                  <c:v>1420388.920937329</c:v>
                </c:pt>
                <c:pt idx="653">
                  <c:v>1420441.833895647</c:v>
                </c:pt>
                <c:pt idx="654">
                  <c:v>1420446.550629962</c:v>
                </c:pt>
                <c:pt idx="655">
                  <c:v>1420434.065325561</c:v>
                </c:pt>
                <c:pt idx="656">
                  <c:v>1420444.93785907</c:v>
                </c:pt>
                <c:pt idx="657">
                  <c:v>1420433.355029719</c:v>
                </c:pt>
                <c:pt idx="658">
                  <c:v>1420417.01316836</c:v>
                </c:pt>
                <c:pt idx="659">
                  <c:v>1420440.949024819</c:v>
                </c:pt>
                <c:pt idx="660">
                  <c:v>1420429.124623794</c:v>
                </c:pt>
                <c:pt idx="661">
                  <c:v>1420459.783474822</c:v>
                </c:pt>
                <c:pt idx="662">
                  <c:v>1420434.893664045</c:v>
                </c:pt>
                <c:pt idx="663">
                  <c:v>1420414.963158839</c:v>
                </c:pt>
                <c:pt idx="664">
                  <c:v>1420423.443444164</c:v>
                </c:pt>
                <c:pt idx="665">
                  <c:v>1420370.71638207</c:v>
                </c:pt>
                <c:pt idx="666">
                  <c:v>1420422.193622777</c:v>
                </c:pt>
                <c:pt idx="667">
                  <c:v>1420418.868845605</c:v>
                </c:pt>
                <c:pt idx="668">
                  <c:v>1420415.845909067</c:v>
                </c:pt>
                <c:pt idx="669">
                  <c:v>1420398.403272366</c:v>
                </c:pt>
                <c:pt idx="670">
                  <c:v>1420438.795821467</c:v>
                </c:pt>
                <c:pt idx="671">
                  <c:v>1420458.784226465</c:v>
                </c:pt>
                <c:pt idx="672">
                  <c:v>1420425.85246865</c:v>
                </c:pt>
                <c:pt idx="673">
                  <c:v>1420443.26491456</c:v>
                </c:pt>
                <c:pt idx="674">
                  <c:v>1420411.163684442</c:v>
                </c:pt>
                <c:pt idx="675">
                  <c:v>1420416.892725616</c:v>
                </c:pt>
                <c:pt idx="676">
                  <c:v>1420415.829889304</c:v>
                </c:pt>
                <c:pt idx="677">
                  <c:v>1420409.096387851</c:v>
                </c:pt>
                <c:pt idx="678">
                  <c:v>1420422.012482912</c:v>
                </c:pt>
                <c:pt idx="679">
                  <c:v>1420404.202674964</c:v>
                </c:pt>
                <c:pt idx="680">
                  <c:v>1420426.018232595</c:v>
                </c:pt>
                <c:pt idx="681">
                  <c:v>1420419.682932941</c:v>
                </c:pt>
                <c:pt idx="682">
                  <c:v>1420431.581194014</c:v>
                </c:pt>
                <c:pt idx="683">
                  <c:v>1420438.889458257</c:v>
                </c:pt>
                <c:pt idx="684">
                  <c:v>1420435.013616419</c:v>
                </c:pt>
                <c:pt idx="685">
                  <c:v>1420441.873546607</c:v>
                </c:pt>
                <c:pt idx="686">
                  <c:v>1420437.506243816</c:v>
                </c:pt>
                <c:pt idx="687">
                  <c:v>1420429.377343645</c:v>
                </c:pt>
                <c:pt idx="688">
                  <c:v>1420439.732653696</c:v>
                </c:pt>
                <c:pt idx="689">
                  <c:v>1420430.81420049</c:v>
                </c:pt>
                <c:pt idx="690">
                  <c:v>1420422.314065184</c:v>
                </c:pt>
                <c:pt idx="691">
                  <c:v>1420409.153115657</c:v>
                </c:pt>
                <c:pt idx="692">
                  <c:v>1420414.496699248</c:v>
                </c:pt>
                <c:pt idx="693">
                  <c:v>1420422.574429539</c:v>
                </c:pt>
                <c:pt idx="694">
                  <c:v>1420415.093755005</c:v>
                </c:pt>
                <c:pt idx="695">
                  <c:v>1420409.035698571</c:v>
                </c:pt>
                <c:pt idx="696">
                  <c:v>1420401.999735324</c:v>
                </c:pt>
                <c:pt idx="697">
                  <c:v>1420405.405587881</c:v>
                </c:pt>
                <c:pt idx="698">
                  <c:v>1420418.083431654</c:v>
                </c:pt>
                <c:pt idx="699">
                  <c:v>1420423.936087992</c:v>
                </c:pt>
                <c:pt idx="700">
                  <c:v>1420402.344362314</c:v>
                </c:pt>
                <c:pt idx="701">
                  <c:v>1420393.823766227</c:v>
                </c:pt>
                <c:pt idx="702">
                  <c:v>1420410.820857839</c:v>
                </c:pt>
                <c:pt idx="703">
                  <c:v>1420423.507620112</c:v>
                </c:pt>
                <c:pt idx="704">
                  <c:v>1420423.609206514</c:v>
                </c:pt>
                <c:pt idx="705">
                  <c:v>1420418.899545568</c:v>
                </c:pt>
                <c:pt idx="706">
                  <c:v>1420430.682536636</c:v>
                </c:pt>
                <c:pt idx="707">
                  <c:v>1420441.623902709</c:v>
                </c:pt>
                <c:pt idx="708">
                  <c:v>1420429.376419517</c:v>
                </c:pt>
                <c:pt idx="709">
                  <c:v>1420454.532728957</c:v>
                </c:pt>
                <c:pt idx="710">
                  <c:v>1420424.062600893</c:v>
                </c:pt>
                <c:pt idx="711">
                  <c:v>1420422.12718799</c:v>
                </c:pt>
                <c:pt idx="712">
                  <c:v>1420413.265475604</c:v>
                </c:pt>
                <c:pt idx="713">
                  <c:v>1420416.978319653</c:v>
                </c:pt>
                <c:pt idx="714">
                  <c:v>1420421.571634235</c:v>
                </c:pt>
                <c:pt idx="715">
                  <c:v>1420413.552022534</c:v>
                </c:pt>
                <c:pt idx="716">
                  <c:v>1420436.897511773</c:v>
                </c:pt>
                <c:pt idx="717">
                  <c:v>1420439.928378236</c:v>
                </c:pt>
                <c:pt idx="718">
                  <c:v>1420438.342554012</c:v>
                </c:pt>
                <c:pt idx="719">
                  <c:v>1420425.547340732</c:v>
                </c:pt>
                <c:pt idx="720">
                  <c:v>1420436.71384703</c:v>
                </c:pt>
                <c:pt idx="721">
                  <c:v>1420436.37077784</c:v>
                </c:pt>
                <c:pt idx="722">
                  <c:v>1420438.874270445</c:v>
                </c:pt>
                <c:pt idx="723">
                  <c:v>1420443.770943606</c:v>
                </c:pt>
                <c:pt idx="724">
                  <c:v>1420462.518270119</c:v>
                </c:pt>
                <c:pt idx="725">
                  <c:v>1420456.347572257</c:v>
                </c:pt>
                <c:pt idx="726">
                  <c:v>1420465.474327103</c:v>
                </c:pt>
                <c:pt idx="727">
                  <c:v>1420462.784628321</c:v>
                </c:pt>
                <c:pt idx="728">
                  <c:v>1420452.270605781</c:v>
                </c:pt>
                <c:pt idx="729">
                  <c:v>1420456.916615485</c:v>
                </c:pt>
                <c:pt idx="730">
                  <c:v>1420459.405041526</c:v>
                </c:pt>
                <c:pt idx="731">
                  <c:v>1420460.199898556</c:v>
                </c:pt>
                <c:pt idx="732">
                  <c:v>1420446.650250667</c:v>
                </c:pt>
                <c:pt idx="733">
                  <c:v>1420456.431022421</c:v>
                </c:pt>
                <c:pt idx="734">
                  <c:v>1420434.637586002</c:v>
                </c:pt>
                <c:pt idx="735">
                  <c:v>1420442.449979428</c:v>
                </c:pt>
                <c:pt idx="736">
                  <c:v>1420437.765742352</c:v>
                </c:pt>
                <c:pt idx="737">
                  <c:v>1420442.875965721</c:v>
                </c:pt>
                <c:pt idx="738">
                  <c:v>1420440.022305531</c:v>
                </c:pt>
                <c:pt idx="739">
                  <c:v>1420453.544984381</c:v>
                </c:pt>
                <c:pt idx="740">
                  <c:v>1420442.357552626</c:v>
                </c:pt>
                <c:pt idx="741">
                  <c:v>1420441.031815364</c:v>
                </c:pt>
                <c:pt idx="742">
                  <c:v>1420416.063293414</c:v>
                </c:pt>
                <c:pt idx="743">
                  <c:v>1420428.708367752</c:v>
                </c:pt>
                <c:pt idx="744">
                  <c:v>1420411.920407858</c:v>
                </c:pt>
                <c:pt idx="745">
                  <c:v>1420414.98656499</c:v>
                </c:pt>
                <c:pt idx="746">
                  <c:v>1420426.792813235</c:v>
                </c:pt>
                <c:pt idx="747">
                  <c:v>1420424.17276382</c:v>
                </c:pt>
                <c:pt idx="748">
                  <c:v>1420432.470701485</c:v>
                </c:pt>
                <c:pt idx="749">
                  <c:v>1420423.494913243</c:v>
                </c:pt>
                <c:pt idx="750">
                  <c:v>1420424.68288287</c:v>
                </c:pt>
                <c:pt idx="751">
                  <c:v>1420437.614610146</c:v>
                </c:pt>
                <c:pt idx="752">
                  <c:v>1420435.71998252</c:v>
                </c:pt>
                <c:pt idx="753">
                  <c:v>1420438.180743105</c:v>
                </c:pt>
                <c:pt idx="754">
                  <c:v>1420436.404388446</c:v>
                </c:pt>
                <c:pt idx="755">
                  <c:v>1420436.19968066</c:v>
                </c:pt>
                <c:pt idx="756">
                  <c:v>1420432.082807823</c:v>
                </c:pt>
                <c:pt idx="757">
                  <c:v>1420433.909430895</c:v>
                </c:pt>
                <c:pt idx="758">
                  <c:v>1420431.132631551</c:v>
                </c:pt>
                <c:pt idx="759">
                  <c:v>1420435.687293215</c:v>
                </c:pt>
                <c:pt idx="760">
                  <c:v>1420451.229692365</c:v>
                </c:pt>
                <c:pt idx="761">
                  <c:v>1420439.207059383</c:v>
                </c:pt>
                <c:pt idx="762">
                  <c:v>1420438.055539127</c:v>
                </c:pt>
                <c:pt idx="763">
                  <c:v>1420426.079617847</c:v>
                </c:pt>
                <c:pt idx="764">
                  <c:v>1420434.562450579</c:v>
                </c:pt>
                <c:pt idx="765">
                  <c:v>1420423.162820047</c:v>
                </c:pt>
                <c:pt idx="766">
                  <c:v>1420430.412226997</c:v>
                </c:pt>
                <c:pt idx="767">
                  <c:v>1420411.332206236</c:v>
                </c:pt>
                <c:pt idx="768">
                  <c:v>1420434.228120375</c:v>
                </c:pt>
                <c:pt idx="769">
                  <c:v>1420423.774763414</c:v>
                </c:pt>
                <c:pt idx="770">
                  <c:v>1420434.49337317</c:v>
                </c:pt>
                <c:pt idx="771">
                  <c:v>1420443.102219047</c:v>
                </c:pt>
                <c:pt idx="772">
                  <c:v>1420432.261962976</c:v>
                </c:pt>
                <c:pt idx="773">
                  <c:v>1420442.039137116</c:v>
                </c:pt>
                <c:pt idx="774">
                  <c:v>1420441.22841201</c:v>
                </c:pt>
                <c:pt idx="775">
                  <c:v>1420444.881184488</c:v>
                </c:pt>
                <c:pt idx="776">
                  <c:v>1420442.713692314</c:v>
                </c:pt>
                <c:pt idx="777">
                  <c:v>1420461.906476985</c:v>
                </c:pt>
                <c:pt idx="778">
                  <c:v>1420440.547438805</c:v>
                </c:pt>
                <c:pt idx="779">
                  <c:v>1420429.877593241</c:v>
                </c:pt>
                <c:pt idx="780">
                  <c:v>1420462.616704325</c:v>
                </c:pt>
                <c:pt idx="781">
                  <c:v>1420448.281128571</c:v>
                </c:pt>
                <c:pt idx="782">
                  <c:v>1420455.308403192</c:v>
                </c:pt>
                <c:pt idx="783">
                  <c:v>1420431.26424282</c:v>
                </c:pt>
                <c:pt idx="784">
                  <c:v>1420428.38017662</c:v>
                </c:pt>
                <c:pt idx="785">
                  <c:v>1420414.657349964</c:v>
                </c:pt>
                <c:pt idx="786">
                  <c:v>1420409.427842778</c:v>
                </c:pt>
                <c:pt idx="787">
                  <c:v>1420409.196660116</c:v>
                </c:pt>
                <c:pt idx="788">
                  <c:v>1420409.048528953</c:v>
                </c:pt>
                <c:pt idx="789">
                  <c:v>1420408.977859963</c:v>
                </c:pt>
                <c:pt idx="790">
                  <c:v>1420414.525025757</c:v>
                </c:pt>
                <c:pt idx="791">
                  <c:v>1420409.621951938</c:v>
                </c:pt>
                <c:pt idx="792">
                  <c:v>1420402.857409178</c:v>
                </c:pt>
                <c:pt idx="793">
                  <c:v>1420415.289833933</c:v>
                </c:pt>
                <c:pt idx="794">
                  <c:v>1420407.301692176</c:v>
                </c:pt>
                <c:pt idx="795">
                  <c:v>1420406.590658315</c:v>
                </c:pt>
                <c:pt idx="796">
                  <c:v>1420395.795326617</c:v>
                </c:pt>
                <c:pt idx="797">
                  <c:v>1420415.147481651</c:v>
                </c:pt>
                <c:pt idx="798">
                  <c:v>1420409.256708365</c:v>
                </c:pt>
                <c:pt idx="799">
                  <c:v>1420445.378709187</c:v>
                </c:pt>
                <c:pt idx="800">
                  <c:v>1420447.49915014</c:v>
                </c:pt>
                <c:pt idx="801">
                  <c:v>1420445.886673653</c:v>
                </c:pt>
                <c:pt idx="802">
                  <c:v>1420440.23317733</c:v>
                </c:pt>
                <c:pt idx="803">
                  <c:v>1420458.268405791</c:v>
                </c:pt>
                <c:pt idx="804">
                  <c:v>1420448.377921647</c:v>
                </c:pt>
                <c:pt idx="805">
                  <c:v>1420448.601798374</c:v>
                </c:pt>
                <c:pt idx="806">
                  <c:v>1420450.971461453</c:v>
                </c:pt>
                <c:pt idx="807">
                  <c:v>1420461.743682541</c:v>
                </c:pt>
                <c:pt idx="808">
                  <c:v>1420443.307137911</c:v>
                </c:pt>
                <c:pt idx="809">
                  <c:v>1420448.306236224</c:v>
                </c:pt>
                <c:pt idx="810">
                  <c:v>1420442.688421849</c:v>
                </c:pt>
                <c:pt idx="811">
                  <c:v>1420439.415252493</c:v>
                </c:pt>
                <c:pt idx="812">
                  <c:v>1420436.745390366</c:v>
                </c:pt>
                <c:pt idx="813">
                  <c:v>1420439.820041945</c:v>
                </c:pt>
                <c:pt idx="814">
                  <c:v>1420443.145921127</c:v>
                </c:pt>
                <c:pt idx="815">
                  <c:v>1420438.11315888</c:v>
                </c:pt>
                <c:pt idx="816">
                  <c:v>1420439.875858341</c:v>
                </c:pt>
                <c:pt idx="817">
                  <c:v>1420445.274658306</c:v>
                </c:pt>
                <c:pt idx="818">
                  <c:v>1420446.533891878</c:v>
                </c:pt>
                <c:pt idx="819">
                  <c:v>1420429.64283992</c:v>
                </c:pt>
                <c:pt idx="820">
                  <c:v>1420426.659490273</c:v>
                </c:pt>
                <c:pt idx="821">
                  <c:v>1420428.061753797</c:v>
                </c:pt>
                <c:pt idx="822">
                  <c:v>1420431.514217246</c:v>
                </c:pt>
                <c:pt idx="823">
                  <c:v>1420430.451196754</c:v>
                </c:pt>
                <c:pt idx="824">
                  <c:v>1420429.697460544</c:v>
                </c:pt>
                <c:pt idx="825">
                  <c:v>1420433.021936137</c:v>
                </c:pt>
                <c:pt idx="826">
                  <c:v>1420419.722962291</c:v>
                </c:pt>
                <c:pt idx="827">
                  <c:v>1420432.374594985</c:v>
                </c:pt>
                <c:pt idx="828">
                  <c:v>1420436.708647406</c:v>
                </c:pt>
                <c:pt idx="829">
                  <c:v>1420435.486867624</c:v>
                </c:pt>
                <c:pt idx="830">
                  <c:v>1420443.036313856</c:v>
                </c:pt>
                <c:pt idx="831">
                  <c:v>1420443.897397847</c:v>
                </c:pt>
                <c:pt idx="832">
                  <c:v>1420436.250068099</c:v>
                </c:pt>
                <c:pt idx="833">
                  <c:v>1420435.745769096</c:v>
                </c:pt>
                <c:pt idx="834">
                  <c:v>1420444.13529621</c:v>
                </c:pt>
                <c:pt idx="835">
                  <c:v>1420439.465910685</c:v>
                </c:pt>
                <c:pt idx="836">
                  <c:v>1420450.086220096</c:v>
                </c:pt>
                <c:pt idx="837">
                  <c:v>1420450.011639168</c:v>
                </c:pt>
                <c:pt idx="838">
                  <c:v>1420458.929894797</c:v>
                </c:pt>
                <c:pt idx="839">
                  <c:v>1420452.33375887</c:v>
                </c:pt>
                <c:pt idx="840">
                  <c:v>1420443.776277906</c:v>
                </c:pt>
                <c:pt idx="841">
                  <c:v>1420431.129158461</c:v>
                </c:pt>
                <c:pt idx="842">
                  <c:v>1420443.3299311</c:v>
                </c:pt>
                <c:pt idx="843">
                  <c:v>1420439.002337398</c:v>
                </c:pt>
                <c:pt idx="844">
                  <c:v>1420440.712883342</c:v>
                </c:pt>
                <c:pt idx="845">
                  <c:v>1420439.82447441</c:v>
                </c:pt>
                <c:pt idx="846">
                  <c:v>1420433.231830562</c:v>
                </c:pt>
                <c:pt idx="847">
                  <c:v>1420441.19366609</c:v>
                </c:pt>
                <c:pt idx="848">
                  <c:v>1420438.514084888</c:v>
                </c:pt>
                <c:pt idx="849">
                  <c:v>1420436.142483658</c:v>
                </c:pt>
                <c:pt idx="850">
                  <c:v>1420440.271662883</c:v>
                </c:pt>
                <c:pt idx="851">
                  <c:v>1420440.794206772</c:v>
                </c:pt>
                <c:pt idx="852">
                  <c:v>1420448.85157452</c:v>
                </c:pt>
                <c:pt idx="853">
                  <c:v>1420441.732978521</c:v>
                </c:pt>
                <c:pt idx="854">
                  <c:v>1420442.770403546</c:v>
                </c:pt>
                <c:pt idx="855">
                  <c:v>1420433.103841267</c:v>
                </c:pt>
                <c:pt idx="856">
                  <c:v>1420441.900587536</c:v>
                </c:pt>
                <c:pt idx="857">
                  <c:v>1420438.707455738</c:v>
                </c:pt>
                <c:pt idx="858">
                  <c:v>1420438.985810527</c:v>
                </c:pt>
                <c:pt idx="859">
                  <c:v>1420441.197016209</c:v>
                </c:pt>
                <c:pt idx="860">
                  <c:v>1420444.43466717</c:v>
                </c:pt>
                <c:pt idx="861">
                  <c:v>1420443.430266722</c:v>
                </c:pt>
                <c:pt idx="862">
                  <c:v>1420441.285330999</c:v>
                </c:pt>
                <c:pt idx="863">
                  <c:v>1420442.10585087</c:v>
                </c:pt>
                <c:pt idx="864">
                  <c:v>1420443.01649174</c:v>
                </c:pt>
                <c:pt idx="865">
                  <c:v>1420442.33240371</c:v>
                </c:pt>
                <c:pt idx="866">
                  <c:v>1420442.060849053</c:v>
                </c:pt>
                <c:pt idx="867">
                  <c:v>1420441.121241085</c:v>
                </c:pt>
                <c:pt idx="868">
                  <c:v>1420440.497576887</c:v>
                </c:pt>
                <c:pt idx="869">
                  <c:v>1420441.394932394</c:v>
                </c:pt>
                <c:pt idx="870">
                  <c:v>1420443.658247762</c:v>
                </c:pt>
                <c:pt idx="871">
                  <c:v>1420436.980309051</c:v>
                </c:pt>
                <c:pt idx="872">
                  <c:v>1420438.090882211</c:v>
                </c:pt>
                <c:pt idx="873">
                  <c:v>1420437.885214647</c:v>
                </c:pt>
                <c:pt idx="874">
                  <c:v>1420435.060841895</c:v>
                </c:pt>
                <c:pt idx="875">
                  <c:v>1420434.883471052</c:v>
                </c:pt>
                <c:pt idx="876">
                  <c:v>1420435.254175543</c:v>
                </c:pt>
                <c:pt idx="877">
                  <c:v>1420437.566777856</c:v>
                </c:pt>
                <c:pt idx="878">
                  <c:v>1420435.491453269</c:v>
                </c:pt>
                <c:pt idx="879">
                  <c:v>1420436.149573416</c:v>
                </c:pt>
                <c:pt idx="880">
                  <c:v>1420441.134613222</c:v>
                </c:pt>
                <c:pt idx="881">
                  <c:v>1420442.569658415</c:v>
                </c:pt>
                <c:pt idx="882">
                  <c:v>1420440.874957781</c:v>
                </c:pt>
                <c:pt idx="883">
                  <c:v>1420439.942816335</c:v>
                </c:pt>
                <c:pt idx="884">
                  <c:v>1420440.440409537</c:v>
                </c:pt>
                <c:pt idx="885">
                  <c:v>1420440.068472857</c:v>
                </c:pt>
                <c:pt idx="886">
                  <c:v>1420440.040779262</c:v>
                </c:pt>
                <c:pt idx="887">
                  <c:v>1420441.194366664</c:v>
                </c:pt>
                <c:pt idx="888">
                  <c:v>1420437.568731533</c:v>
                </c:pt>
                <c:pt idx="889">
                  <c:v>1420445.182988583</c:v>
                </c:pt>
                <c:pt idx="890">
                  <c:v>1420437.146949311</c:v>
                </c:pt>
                <c:pt idx="891">
                  <c:v>1420437.21842672</c:v>
                </c:pt>
                <c:pt idx="892">
                  <c:v>1420437.841617287</c:v>
                </c:pt>
                <c:pt idx="893">
                  <c:v>1420443.415414684</c:v>
                </c:pt>
                <c:pt idx="894">
                  <c:v>1420437.049595303</c:v>
                </c:pt>
                <c:pt idx="895">
                  <c:v>1420435.01187757</c:v>
                </c:pt>
                <c:pt idx="896">
                  <c:v>1420432.571680854</c:v>
                </c:pt>
                <c:pt idx="897">
                  <c:v>1420432.596893729</c:v>
                </c:pt>
                <c:pt idx="898">
                  <c:v>1420435.212618777</c:v>
                </c:pt>
                <c:pt idx="899">
                  <c:v>1420433.306584885</c:v>
                </c:pt>
                <c:pt idx="900">
                  <c:v>1420430.6066027</c:v>
                </c:pt>
                <c:pt idx="901">
                  <c:v>1420434.738560352</c:v>
                </c:pt>
                <c:pt idx="902">
                  <c:v>1420435.867276558</c:v>
                </c:pt>
                <c:pt idx="903">
                  <c:v>1420435.701305119</c:v>
                </c:pt>
                <c:pt idx="904">
                  <c:v>1420436.383086296</c:v>
                </c:pt>
                <c:pt idx="905">
                  <c:v>1420434.87836944</c:v>
                </c:pt>
                <c:pt idx="906">
                  <c:v>1420432.583374784</c:v>
                </c:pt>
                <c:pt idx="907">
                  <c:v>1420429.576552823</c:v>
                </c:pt>
                <c:pt idx="908">
                  <c:v>1420440.344809364</c:v>
                </c:pt>
                <c:pt idx="909">
                  <c:v>1420437.382443487</c:v>
                </c:pt>
                <c:pt idx="910">
                  <c:v>1420443.605842295</c:v>
                </c:pt>
                <c:pt idx="911">
                  <c:v>1420444.889000272</c:v>
                </c:pt>
                <c:pt idx="912">
                  <c:v>1420443.104713514</c:v>
                </c:pt>
                <c:pt idx="913">
                  <c:v>1420448.8208206</c:v>
                </c:pt>
                <c:pt idx="914">
                  <c:v>1420444.213426854</c:v>
                </c:pt>
                <c:pt idx="915">
                  <c:v>1420446.817558992</c:v>
                </c:pt>
                <c:pt idx="916">
                  <c:v>1420443.587890515</c:v>
                </c:pt>
                <c:pt idx="917">
                  <c:v>1420439.250231696</c:v>
                </c:pt>
                <c:pt idx="918">
                  <c:v>1420438.361346737</c:v>
                </c:pt>
                <c:pt idx="919">
                  <c:v>1420438.02541867</c:v>
                </c:pt>
                <c:pt idx="920">
                  <c:v>1420437.519712257</c:v>
                </c:pt>
                <c:pt idx="921">
                  <c:v>1420438.127784401</c:v>
                </c:pt>
                <c:pt idx="922">
                  <c:v>1420437.62919003</c:v>
                </c:pt>
                <c:pt idx="923">
                  <c:v>1420438.848601228</c:v>
                </c:pt>
                <c:pt idx="924">
                  <c:v>1420435.853935912</c:v>
                </c:pt>
                <c:pt idx="925">
                  <c:v>1420436.858920299</c:v>
                </c:pt>
                <c:pt idx="926">
                  <c:v>1420439.933747686</c:v>
                </c:pt>
                <c:pt idx="927">
                  <c:v>1420429.913368988</c:v>
                </c:pt>
                <c:pt idx="928">
                  <c:v>1420436.167932595</c:v>
                </c:pt>
                <c:pt idx="929">
                  <c:v>1420433.85380649</c:v>
                </c:pt>
                <c:pt idx="930">
                  <c:v>1420437.380528558</c:v>
                </c:pt>
                <c:pt idx="931">
                  <c:v>1420443.686907989</c:v>
                </c:pt>
                <c:pt idx="932">
                  <c:v>1420445.390827539</c:v>
                </c:pt>
                <c:pt idx="933">
                  <c:v>1420443.942686547</c:v>
                </c:pt>
                <c:pt idx="934">
                  <c:v>1420446.540397107</c:v>
                </c:pt>
                <c:pt idx="935">
                  <c:v>1420447.99027769</c:v>
                </c:pt>
                <c:pt idx="936">
                  <c:v>1420450.209739996</c:v>
                </c:pt>
                <c:pt idx="937">
                  <c:v>1420449.57401665</c:v>
                </c:pt>
                <c:pt idx="938">
                  <c:v>1420450.007920992</c:v>
                </c:pt>
                <c:pt idx="939">
                  <c:v>1420449.402575319</c:v>
                </c:pt>
                <c:pt idx="940">
                  <c:v>1420446.464890412</c:v>
                </c:pt>
                <c:pt idx="941">
                  <c:v>1420445.778817976</c:v>
                </c:pt>
                <c:pt idx="942">
                  <c:v>1420445.960710671</c:v>
                </c:pt>
                <c:pt idx="943">
                  <c:v>1420444.20612909</c:v>
                </c:pt>
                <c:pt idx="944">
                  <c:v>1420439.558509629</c:v>
                </c:pt>
                <c:pt idx="945">
                  <c:v>1420440.081497093</c:v>
                </c:pt>
                <c:pt idx="946">
                  <c:v>1420439.763209491</c:v>
                </c:pt>
                <c:pt idx="947">
                  <c:v>1420440.91755261</c:v>
                </c:pt>
                <c:pt idx="948">
                  <c:v>1420446.078051839</c:v>
                </c:pt>
                <c:pt idx="949">
                  <c:v>1420443.642944887</c:v>
                </c:pt>
                <c:pt idx="950">
                  <c:v>1420443.451523731</c:v>
                </c:pt>
                <c:pt idx="951">
                  <c:v>1420444.398902829</c:v>
                </c:pt>
                <c:pt idx="952">
                  <c:v>1420442.43484911</c:v>
                </c:pt>
                <c:pt idx="953">
                  <c:v>1420446.008358464</c:v>
                </c:pt>
                <c:pt idx="954">
                  <c:v>1420446.248168909</c:v>
                </c:pt>
                <c:pt idx="955">
                  <c:v>1420444.606613249</c:v>
                </c:pt>
                <c:pt idx="956">
                  <c:v>1420443.959910006</c:v>
                </c:pt>
                <c:pt idx="957">
                  <c:v>1420444.308219692</c:v>
                </c:pt>
                <c:pt idx="958">
                  <c:v>1420446.00788597</c:v>
                </c:pt>
                <c:pt idx="959">
                  <c:v>1420443.421231905</c:v>
                </c:pt>
                <c:pt idx="960">
                  <c:v>1420443.54767251</c:v>
                </c:pt>
                <c:pt idx="961">
                  <c:v>1420446.522596337</c:v>
                </c:pt>
                <c:pt idx="962">
                  <c:v>1420445.471330554</c:v>
                </c:pt>
                <c:pt idx="963">
                  <c:v>1420444.120775543</c:v>
                </c:pt>
                <c:pt idx="964">
                  <c:v>1420443.304729064</c:v>
                </c:pt>
                <c:pt idx="965">
                  <c:v>1420444.707604907</c:v>
                </c:pt>
                <c:pt idx="966">
                  <c:v>1420447.1557166</c:v>
                </c:pt>
                <c:pt idx="967">
                  <c:v>1420438.341881197</c:v>
                </c:pt>
                <c:pt idx="968">
                  <c:v>1420438.140848794</c:v>
                </c:pt>
                <c:pt idx="969">
                  <c:v>1420440.150109529</c:v>
                </c:pt>
                <c:pt idx="970">
                  <c:v>1420438.685005622</c:v>
                </c:pt>
                <c:pt idx="971">
                  <c:v>1420433.416950252</c:v>
                </c:pt>
                <c:pt idx="972">
                  <c:v>1420440.490500535</c:v>
                </c:pt>
                <c:pt idx="973">
                  <c:v>1420440.83182777</c:v>
                </c:pt>
                <c:pt idx="974">
                  <c:v>1420439.96445053</c:v>
                </c:pt>
                <c:pt idx="975">
                  <c:v>1420442.344592164</c:v>
                </c:pt>
                <c:pt idx="976">
                  <c:v>1420439.199171071</c:v>
                </c:pt>
                <c:pt idx="977">
                  <c:v>1420441.846408168</c:v>
                </c:pt>
                <c:pt idx="978">
                  <c:v>1420442.093154566</c:v>
                </c:pt>
                <c:pt idx="979">
                  <c:v>1420446.085872053</c:v>
                </c:pt>
                <c:pt idx="980">
                  <c:v>1420442.477540644</c:v>
                </c:pt>
                <c:pt idx="981">
                  <c:v>1420441.652915932</c:v>
                </c:pt>
                <c:pt idx="982">
                  <c:v>1420441.558535734</c:v>
                </c:pt>
                <c:pt idx="983">
                  <c:v>1420439.157127863</c:v>
                </c:pt>
                <c:pt idx="984">
                  <c:v>1420444.12483795</c:v>
                </c:pt>
                <c:pt idx="985">
                  <c:v>1420446.370841383</c:v>
                </c:pt>
                <c:pt idx="986">
                  <c:v>1420439.467407052</c:v>
                </c:pt>
                <c:pt idx="987">
                  <c:v>1420440.97115581</c:v>
                </c:pt>
                <c:pt idx="988">
                  <c:v>1420441.087620541</c:v>
                </c:pt>
                <c:pt idx="989">
                  <c:v>1420443.155999643</c:v>
                </c:pt>
                <c:pt idx="990">
                  <c:v>1420441.550539528</c:v>
                </c:pt>
                <c:pt idx="991">
                  <c:v>1420444.343751661</c:v>
                </c:pt>
                <c:pt idx="992">
                  <c:v>1420440.564167385</c:v>
                </c:pt>
                <c:pt idx="993">
                  <c:v>1420439.726119965</c:v>
                </c:pt>
                <c:pt idx="994">
                  <c:v>1420441.272889337</c:v>
                </c:pt>
                <c:pt idx="995">
                  <c:v>1420446.527137793</c:v>
                </c:pt>
                <c:pt idx="996">
                  <c:v>1420440.355328308</c:v>
                </c:pt>
                <c:pt idx="997">
                  <c:v>1420445.68457758</c:v>
                </c:pt>
                <c:pt idx="998">
                  <c:v>1420441.860122919</c:v>
                </c:pt>
                <c:pt idx="999">
                  <c:v>1420441.947707877</c:v>
                </c:pt>
                <c:pt idx="1000">
                  <c:v>1420440.990720977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17.96337235020183</c:v>
                </c:pt>
                <c:pt idx="2">
                  <c:v>5.677038242707599</c:v>
                </c:pt>
                <c:pt idx="3">
                  <c:v>3.037429133309693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18.29593256080252</c:v>
                </c:pt>
                <c:pt idx="2">
                  <c:v>0.2588619887525963</c:v>
                </c:pt>
                <c:pt idx="3">
                  <c:v>0.3298394979974978</c:v>
                </c:pt>
                <c:pt idx="4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0.3325602106006939</c:v>
                </c:pt>
                <c:pt idx="2">
                  <c:v>12.54519609624682</c:v>
                </c:pt>
                <c:pt idx="3">
                  <c:v>2.969448607395405</c:v>
                </c:pt>
                <c:pt idx="4">
                  <c:v>3.12142298826218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5.420332106878253</c:v>
                </c:pt>
                <c:pt idx="2">
                  <c:v>1.0878859996041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5.467451900044375</c:v>
                </c:pt>
                <c:pt idx="2">
                  <c:v>0.3298394979974978</c:v>
                </c:pt>
                <c:pt idx="3">
                  <c:v>0.08399385495248683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0.047119793166122</c:v>
                </c:pt>
                <c:pt idx="2">
                  <c:v>4.662285605271651</c:v>
                </c:pt>
                <c:pt idx="3">
                  <c:v>1.171879854556586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15.82707587111017</c:v>
                </c:pt>
                <c:pt idx="2">
                  <c:v>2.749529373134919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16.12538787689695</c:v>
                </c:pt>
                <c:pt idx="2">
                  <c:v>0.3298394979974978</c:v>
                </c:pt>
                <c:pt idx="3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0.2983120057867779</c:v>
                </c:pt>
                <c:pt idx="2">
                  <c:v>13.40738599597275</c:v>
                </c:pt>
                <c:pt idx="3">
                  <c:v>2.833523228087404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6.793557510011222</c:v>
                </c:pt>
                <c:pt idx="2">
                  <c:v>7.684179144016613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6.85535520583476</c:v>
                </c:pt>
                <c:pt idx="2">
                  <c:v>7.5525119204412</c:v>
                </c:pt>
                <c:pt idx="3">
                  <c:v>0.2625840169001393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0.06179769582353846</c:v>
                </c:pt>
                <c:pt idx="2">
                  <c:v>6.661890286435808</c:v>
                </c:pt>
                <c:pt idx="3">
                  <c:v>7.946763160916753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26.48369740164945</c:v>
                </c:pt>
                <c:pt idx="1">
                  <c:v>28.06579692145415</c:v>
                </c:pt>
                <c:pt idx="2">
                  <c:v>15.80744930134045</c:v>
                </c:pt>
                <c:pt idx="3">
                  <c:v>19.58181477502236</c:v>
                </c:pt>
                <c:pt idx="4">
                  <c:v>16.08057449761396</c:v>
                </c:pt>
                <c:pt idx="5">
                  <c:v>19.8004551610841</c:v>
                </c:pt>
                <c:pt idx="6">
                  <c:v>17.15795151008127</c:v>
                </c:pt>
                <c:pt idx="7">
                  <c:v>20.61850276784132</c:v>
                </c:pt>
                <c:pt idx="8">
                  <c:v>18.97711262860697</c:v>
                </c:pt>
                <c:pt idx="9">
                  <c:v>21.8576009347203</c:v>
                </c:pt>
                <c:pt idx="10">
                  <c:v>21.97437858038069</c:v>
                </c:pt>
                <c:pt idx="11">
                  <c:v>23.57227688722045</c:v>
                </c:pt>
                <c:pt idx="12">
                  <c:v>27.61782444584817</c:v>
                </c:pt>
                <c:pt idx="13">
                  <c:v>25.98135202530769</c:v>
                </c:pt>
                <c:pt idx="14">
                  <c:v>43.88277933723653</c:v>
                </c:pt>
                <c:pt idx="15">
                  <c:v>29.46894401470224</c:v>
                </c:pt>
                <c:pt idx="16">
                  <c:v>34.98451140866172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19.92507965739684</c:v>
                </c:pt>
                <c:pt idx="1">
                  <c:v>20.00453916156867</c:v>
                </c:pt>
                <c:pt idx="2">
                  <c:v>22.58007625811249</c:v>
                </c:pt>
                <c:pt idx="3">
                  <c:v>20.74501185581647</c:v>
                </c:pt>
                <c:pt idx="4">
                  <c:v>22.36271854562141</c:v>
                </c:pt>
                <c:pt idx="5">
                  <c:v>20.44246002721268</c:v>
                </c:pt>
                <c:pt idx="6">
                  <c:v>22.07184792132995</c:v>
                </c:pt>
                <c:pt idx="7">
                  <c:v>20.07536854601054</c:v>
                </c:pt>
                <c:pt idx="8">
                  <c:v>21.69797462874724</c:v>
                </c:pt>
                <c:pt idx="9">
                  <c:v>19.63366484958124</c:v>
                </c:pt>
                <c:pt idx="10">
                  <c:v>21.23136138412243</c:v>
                </c:pt>
                <c:pt idx="11">
                  <c:v>19.10613738051063</c:v>
                </c:pt>
                <c:pt idx="12">
                  <c:v>20.66340613786572</c:v>
                </c:pt>
                <c:pt idx="13">
                  <c:v>18.47669989470785</c:v>
                </c:pt>
                <c:pt idx="14">
                  <c:v>20.03815001675898</c:v>
                </c:pt>
                <c:pt idx="15">
                  <c:v>17.71502521055269</c:v>
                </c:pt>
                <c:pt idx="16">
                  <c:v>16.32998523362435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25.37834714000984</c:v>
                </c:pt>
                <c:pt idx="1">
                  <c:v>22.043525996959</c:v>
                </c:pt>
                <c:pt idx="2">
                  <c:v>15.0122241959405</c:v>
                </c:pt>
                <c:pt idx="3">
                  <c:v>23.69825652381574</c:v>
                </c:pt>
                <c:pt idx="4">
                  <c:v>14.77499426966461</c:v>
                </c:pt>
                <c:pt idx="5">
                  <c:v>23.49714767044209</c:v>
                </c:pt>
                <c:pt idx="6">
                  <c:v>13.85836454231876</c:v>
                </c:pt>
                <c:pt idx="7">
                  <c:v>22.60392756561834</c:v>
                </c:pt>
                <c:pt idx="8">
                  <c:v>12.53593644100518</c:v>
                </c:pt>
                <c:pt idx="9">
                  <c:v>21.3448003614915</c:v>
                </c:pt>
                <c:pt idx="10">
                  <c:v>10.82829396740989</c:v>
                </c:pt>
                <c:pt idx="11">
                  <c:v>19.8011401874712</c:v>
                </c:pt>
                <c:pt idx="12">
                  <c:v>8.615198828477602</c:v>
                </c:pt>
                <c:pt idx="13">
                  <c:v>17.96337235020183</c:v>
                </c:pt>
                <c:pt idx="14">
                  <c:v>5.420332106878253</c:v>
                </c:pt>
                <c:pt idx="15">
                  <c:v>15.82707587111017</c:v>
                </c:pt>
                <c:pt idx="16">
                  <c:v>7.684179144016613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23.39328536114504</c:v>
                </c:pt>
                <c:pt idx="1">
                  <c:v>24.69229717456081</c:v>
                </c:pt>
                <c:pt idx="2">
                  <c:v>7.700680029912354</c:v>
                </c:pt>
                <c:pt idx="3">
                  <c:v>12.45986055957942</c:v>
                </c:pt>
                <c:pt idx="4">
                  <c:v>7.118887947438254</c:v>
                </c:pt>
                <c:pt idx="5">
                  <c:v>11.71999393077864</c:v>
                </c:pt>
                <c:pt idx="6">
                  <c:v>6.840839689856707</c:v>
                </c:pt>
                <c:pt idx="7">
                  <c:v>11.29760232926463</c:v>
                </c:pt>
                <c:pt idx="8">
                  <c:v>6.734442718293027</c:v>
                </c:pt>
                <c:pt idx="9">
                  <c:v>11.02138856456778</c:v>
                </c:pt>
                <c:pt idx="10">
                  <c:v>6.830974990561456</c:v>
                </c:pt>
                <c:pt idx="11">
                  <c:v>10.85703679798392</c:v>
                </c:pt>
                <c:pt idx="12">
                  <c:v>7.351064652105522</c:v>
                </c:pt>
                <c:pt idx="13">
                  <c:v>10.82749688715623</c:v>
                </c:pt>
                <c:pt idx="14">
                  <c:v>9.635831098297698</c:v>
                </c:pt>
                <c:pt idx="15">
                  <c:v>10.97909984238554</c:v>
                </c:pt>
                <c:pt idx="16">
                  <c:v>16.49607969589741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0.5457340444318799</c:v>
                </c:pt>
                <c:pt idx="1">
                  <c:v>0.6183124471955066</c:v>
                </c:pt>
                <c:pt idx="2">
                  <c:v>0.5001187355800067</c:v>
                </c:pt>
                <c:pt idx="3">
                  <c:v>0.436533928100812</c:v>
                </c:pt>
                <c:pt idx="4">
                  <c:v>0.4218091621588458</c:v>
                </c:pt>
                <c:pt idx="5">
                  <c:v>0.3888100606080594</c:v>
                </c:pt>
                <c:pt idx="6">
                  <c:v>0.3746382524008761</c:v>
                </c:pt>
                <c:pt idx="7">
                  <c:v>0.3599424367445896</c:v>
                </c:pt>
                <c:pt idx="8">
                  <c:v>0.3442957348446437</c:v>
                </c:pt>
                <c:pt idx="9">
                  <c:v>0.3425636882600691</c:v>
                </c:pt>
                <c:pt idx="10">
                  <c:v>0.3269149233199923</c:v>
                </c:pt>
                <c:pt idx="11">
                  <c:v>0.3346746621992954</c:v>
                </c:pt>
                <c:pt idx="12">
                  <c:v>0.3234182389354529</c:v>
                </c:pt>
                <c:pt idx="13">
                  <c:v>0.3368224392493623</c:v>
                </c:pt>
                <c:pt idx="14">
                  <c:v>0.3414081229819192</c:v>
                </c:pt>
                <c:pt idx="15">
                  <c:v>0.3520439967751504</c:v>
                </c:pt>
                <c:pt idx="16">
                  <c:v>0.6380941394145283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9380994.886761412</c:v>
                </c:pt>
                <c:pt idx="1">
                  <c:v>37512213.1485981</c:v>
                </c:pt>
                <c:pt idx="2">
                  <c:v>34834927.46668889</c:v>
                </c:pt>
                <c:pt idx="3">
                  <c:v>32780754.67240209</c:v>
                </c:pt>
                <c:pt idx="4">
                  <c:v>32228783.61265835</c:v>
                </c:pt>
                <c:pt idx="5">
                  <c:v>31246485.0354347</c:v>
                </c:pt>
                <c:pt idx="6">
                  <c:v>30776046.46730101</c:v>
                </c:pt>
                <c:pt idx="7">
                  <c:v>29856008.32541943</c:v>
                </c:pt>
                <c:pt idx="8">
                  <c:v>29417603.01642269</c:v>
                </c:pt>
                <c:pt idx="9">
                  <c:v>28525039.70393076</c:v>
                </c:pt>
                <c:pt idx="10">
                  <c:v>28103295.43537265</c:v>
                </c:pt>
                <c:pt idx="11">
                  <c:v>27227496.37901086</c:v>
                </c:pt>
                <c:pt idx="12">
                  <c:v>26815911.5604714</c:v>
                </c:pt>
                <c:pt idx="13">
                  <c:v>25952545.40425232</c:v>
                </c:pt>
                <c:pt idx="14">
                  <c:v>25547693.88726082</c:v>
                </c:pt>
                <c:pt idx="15">
                  <c:v>24693897.69042541</c:v>
                </c:pt>
                <c:pt idx="16">
                  <c:v>24294604.85332848</c:v>
                </c:pt>
                <c:pt idx="17">
                  <c:v>23451470.43145532</c:v>
                </c:pt>
                <c:pt idx="18">
                  <c:v>22178466.06467645</c:v>
                </c:pt>
                <c:pt idx="19">
                  <c:v>20344389.54982147</c:v>
                </c:pt>
                <c:pt idx="20">
                  <c:v>19513662.17764978</c:v>
                </c:pt>
                <c:pt idx="21">
                  <c:v>18807600.63657716</c:v>
                </c:pt>
                <c:pt idx="22">
                  <c:v>18681650.42213425</c:v>
                </c:pt>
                <c:pt idx="23">
                  <c:v>18677446.7482944</c:v>
                </c:pt>
                <c:pt idx="24">
                  <c:v>18337445.54264365</c:v>
                </c:pt>
                <c:pt idx="25">
                  <c:v>18330330.73848878</c:v>
                </c:pt>
                <c:pt idx="26">
                  <c:v>17997544.71609645</c:v>
                </c:pt>
                <c:pt idx="27">
                  <c:v>17988355.76947309</c:v>
                </c:pt>
                <c:pt idx="28">
                  <c:v>17652978.33994396</c:v>
                </c:pt>
                <c:pt idx="29">
                  <c:v>17642263.32477778</c:v>
                </c:pt>
                <c:pt idx="30">
                  <c:v>17304544.0499796</c:v>
                </c:pt>
                <c:pt idx="31">
                  <c:v>17292708.69437339</c:v>
                </c:pt>
                <c:pt idx="32">
                  <c:v>16955049.77724233</c:v>
                </c:pt>
                <c:pt idx="33">
                  <c:v>16942357.36549043</c:v>
                </c:pt>
                <c:pt idx="34">
                  <c:v>16607274.53187895</c:v>
                </c:pt>
                <c:pt idx="35">
                  <c:v>16631773.34501112</c:v>
                </c:pt>
                <c:pt idx="36">
                  <c:v>15985054.53392169</c:v>
                </c:pt>
                <c:pt idx="37">
                  <c:v>15363007.14160286</c:v>
                </c:pt>
                <c:pt idx="38">
                  <c:v>14955412.64728567</c:v>
                </c:pt>
                <c:pt idx="39">
                  <c:v>14602365.98487034</c:v>
                </c:pt>
                <c:pt idx="40">
                  <c:v>14292864.33880789</c:v>
                </c:pt>
                <c:pt idx="41">
                  <c:v>14218199.96143458</c:v>
                </c:pt>
                <c:pt idx="42">
                  <c:v>14216772.56003758</c:v>
                </c:pt>
                <c:pt idx="43">
                  <c:v>14057554.68513601</c:v>
                </c:pt>
                <c:pt idx="44">
                  <c:v>14062412.03416597</c:v>
                </c:pt>
                <c:pt idx="45">
                  <c:v>13891843.75234215</c:v>
                </c:pt>
                <c:pt idx="46">
                  <c:v>13823658.07013257</c:v>
                </c:pt>
                <c:pt idx="47">
                  <c:v>13829324.10551521</c:v>
                </c:pt>
                <c:pt idx="48">
                  <c:v>13672391.63920712</c:v>
                </c:pt>
                <c:pt idx="49">
                  <c:v>13677394.48120354</c:v>
                </c:pt>
                <c:pt idx="50">
                  <c:v>13505028.6737719</c:v>
                </c:pt>
                <c:pt idx="51">
                  <c:v>13343108.71431305</c:v>
                </c:pt>
                <c:pt idx="52">
                  <c:v>13283910.30632454</c:v>
                </c:pt>
                <c:pt idx="53">
                  <c:v>13288089.54194287</c:v>
                </c:pt>
                <c:pt idx="54">
                  <c:v>13143707.77905518</c:v>
                </c:pt>
                <c:pt idx="55">
                  <c:v>12862818.39312448</c:v>
                </c:pt>
                <c:pt idx="56">
                  <c:v>12673357.45617728</c:v>
                </c:pt>
                <c:pt idx="57">
                  <c:v>12483926.23559169</c:v>
                </c:pt>
                <c:pt idx="58">
                  <c:v>12301777.99780517</c:v>
                </c:pt>
                <c:pt idx="59">
                  <c:v>12224713.17039593</c:v>
                </c:pt>
                <c:pt idx="60">
                  <c:v>12175565.18521514</c:v>
                </c:pt>
                <c:pt idx="61">
                  <c:v>12177698.28890545</c:v>
                </c:pt>
                <c:pt idx="62">
                  <c:v>12061417.0891129</c:v>
                </c:pt>
                <c:pt idx="63">
                  <c:v>12028488.08434987</c:v>
                </c:pt>
                <c:pt idx="64">
                  <c:v>12025256.05839235</c:v>
                </c:pt>
                <c:pt idx="65">
                  <c:v>11909488.51302021</c:v>
                </c:pt>
                <c:pt idx="66">
                  <c:v>11881771.21114249</c:v>
                </c:pt>
                <c:pt idx="67">
                  <c:v>11890248.911541</c:v>
                </c:pt>
                <c:pt idx="68">
                  <c:v>11778870.07429496</c:v>
                </c:pt>
                <c:pt idx="69">
                  <c:v>11673413.42667135</c:v>
                </c:pt>
                <c:pt idx="70">
                  <c:v>11577818.89247908</c:v>
                </c:pt>
                <c:pt idx="71">
                  <c:v>11550018.57735957</c:v>
                </c:pt>
                <c:pt idx="72">
                  <c:v>11553443.24820529</c:v>
                </c:pt>
                <c:pt idx="73">
                  <c:v>11473584.48361296</c:v>
                </c:pt>
                <c:pt idx="74">
                  <c:v>11341406.81005279</c:v>
                </c:pt>
                <c:pt idx="75">
                  <c:v>11242130.59387475</c:v>
                </c:pt>
                <c:pt idx="76">
                  <c:v>11133829.61078878</c:v>
                </c:pt>
                <c:pt idx="77">
                  <c:v>11082616.31957992</c:v>
                </c:pt>
                <c:pt idx="78">
                  <c:v>11043869.15061764</c:v>
                </c:pt>
                <c:pt idx="79">
                  <c:v>11046010.95089937</c:v>
                </c:pt>
                <c:pt idx="80">
                  <c:v>10965024.84937027</c:v>
                </c:pt>
                <c:pt idx="81">
                  <c:v>10921983.60597515</c:v>
                </c:pt>
                <c:pt idx="82">
                  <c:v>10898832.5183123</c:v>
                </c:pt>
                <c:pt idx="83">
                  <c:v>10899979.12521416</c:v>
                </c:pt>
                <c:pt idx="84">
                  <c:v>10825682.67714217</c:v>
                </c:pt>
                <c:pt idx="85">
                  <c:v>10801054.23438621</c:v>
                </c:pt>
                <c:pt idx="86">
                  <c:v>10799966.36660523</c:v>
                </c:pt>
                <c:pt idx="87">
                  <c:v>10720679.28610625</c:v>
                </c:pt>
                <c:pt idx="88">
                  <c:v>10664206.37063702</c:v>
                </c:pt>
                <c:pt idx="89">
                  <c:v>10618864.03773586</c:v>
                </c:pt>
                <c:pt idx="90">
                  <c:v>10599260.87556063</c:v>
                </c:pt>
                <c:pt idx="91">
                  <c:v>10598567.19859924</c:v>
                </c:pt>
                <c:pt idx="92">
                  <c:v>10528317.07263336</c:v>
                </c:pt>
                <c:pt idx="93">
                  <c:v>10472103.5843984</c:v>
                </c:pt>
                <c:pt idx="94">
                  <c:v>10407743.80153408</c:v>
                </c:pt>
                <c:pt idx="95">
                  <c:v>10394460.39501082</c:v>
                </c:pt>
                <c:pt idx="96">
                  <c:v>10394466.63259014</c:v>
                </c:pt>
                <c:pt idx="97">
                  <c:v>10352101.74170498</c:v>
                </c:pt>
                <c:pt idx="98">
                  <c:v>10321735.68073952</c:v>
                </c:pt>
                <c:pt idx="99">
                  <c:v>10273147.52078744</c:v>
                </c:pt>
                <c:pt idx="100">
                  <c:v>10243621.19229148</c:v>
                </c:pt>
                <c:pt idx="101">
                  <c:v>10226773.05769138</c:v>
                </c:pt>
                <c:pt idx="102">
                  <c:v>10228594.33337946</c:v>
                </c:pt>
                <c:pt idx="103">
                  <c:v>10179323.93279865</c:v>
                </c:pt>
                <c:pt idx="104">
                  <c:v>10149766.16713448</c:v>
                </c:pt>
                <c:pt idx="105">
                  <c:v>10109028.20740104</c:v>
                </c:pt>
                <c:pt idx="106">
                  <c:v>10075654.60081331</c:v>
                </c:pt>
                <c:pt idx="107">
                  <c:v>10050332.92839764</c:v>
                </c:pt>
                <c:pt idx="108">
                  <c:v>10039541.20171456</c:v>
                </c:pt>
                <c:pt idx="109">
                  <c:v>10040038.0131545</c:v>
                </c:pt>
                <c:pt idx="110">
                  <c:v>10000146.26543739</c:v>
                </c:pt>
                <c:pt idx="111">
                  <c:v>9969624.748594416</c:v>
                </c:pt>
                <c:pt idx="112">
                  <c:v>9931382.703983823</c:v>
                </c:pt>
                <c:pt idx="113">
                  <c:v>9916056.708160967</c:v>
                </c:pt>
                <c:pt idx="114">
                  <c:v>9916534.016911965</c:v>
                </c:pt>
                <c:pt idx="115">
                  <c:v>9909326.000031885</c:v>
                </c:pt>
                <c:pt idx="116">
                  <c:v>9909134.807793166</c:v>
                </c:pt>
                <c:pt idx="117">
                  <c:v>9879605.74557722</c:v>
                </c:pt>
                <c:pt idx="118">
                  <c:v>9849141.856290882</c:v>
                </c:pt>
                <c:pt idx="119">
                  <c:v>9829078.072039686</c:v>
                </c:pt>
                <c:pt idx="120">
                  <c:v>9817864.947562866</c:v>
                </c:pt>
                <c:pt idx="121">
                  <c:v>9818382.570317501</c:v>
                </c:pt>
                <c:pt idx="122">
                  <c:v>9788124.426169002</c:v>
                </c:pt>
                <c:pt idx="123">
                  <c:v>9768932.79551472</c:v>
                </c:pt>
                <c:pt idx="124">
                  <c:v>9743302.715977125</c:v>
                </c:pt>
                <c:pt idx="125">
                  <c:v>9722266.171208777</c:v>
                </c:pt>
                <c:pt idx="126">
                  <c:v>9706303.538716339</c:v>
                </c:pt>
                <c:pt idx="127">
                  <c:v>9693821.855768761</c:v>
                </c:pt>
                <c:pt idx="128">
                  <c:v>9672170.613326859</c:v>
                </c:pt>
                <c:pt idx="129">
                  <c:v>9653663.330950692</c:v>
                </c:pt>
                <c:pt idx="130">
                  <c:v>9630681.61611685</c:v>
                </c:pt>
                <c:pt idx="131">
                  <c:v>9619953.287768668</c:v>
                </c:pt>
                <c:pt idx="132">
                  <c:v>9610904.509059148</c:v>
                </c:pt>
                <c:pt idx="133">
                  <c:v>9611184.880649056</c:v>
                </c:pt>
                <c:pt idx="134">
                  <c:v>9601323.485290023</c:v>
                </c:pt>
                <c:pt idx="135">
                  <c:v>9587398.824910516</c:v>
                </c:pt>
                <c:pt idx="136">
                  <c:v>9569445.785500867</c:v>
                </c:pt>
                <c:pt idx="137">
                  <c:v>9558042.904788174</c:v>
                </c:pt>
                <c:pt idx="138">
                  <c:v>9551769.032906218</c:v>
                </c:pt>
                <c:pt idx="139">
                  <c:v>9551992.919523064</c:v>
                </c:pt>
                <c:pt idx="140">
                  <c:v>9534276.992833016</c:v>
                </c:pt>
                <c:pt idx="141">
                  <c:v>9522505.955111722</c:v>
                </c:pt>
                <c:pt idx="142">
                  <c:v>9507078.380589902</c:v>
                </c:pt>
                <c:pt idx="143">
                  <c:v>9494396.156818258</c:v>
                </c:pt>
                <c:pt idx="144">
                  <c:v>9484990.095685557</c:v>
                </c:pt>
                <c:pt idx="145">
                  <c:v>9477573.14719644</c:v>
                </c:pt>
                <c:pt idx="146">
                  <c:v>9465330.588829588</c:v>
                </c:pt>
                <c:pt idx="147">
                  <c:v>9455173.020609412</c:v>
                </c:pt>
                <c:pt idx="148">
                  <c:v>9441272.236004513</c:v>
                </c:pt>
                <c:pt idx="149">
                  <c:v>9435817.058691099</c:v>
                </c:pt>
                <c:pt idx="150">
                  <c:v>9429344.887258001</c:v>
                </c:pt>
                <c:pt idx="151">
                  <c:v>9423737.521921054</c:v>
                </c:pt>
                <c:pt idx="152">
                  <c:v>9421314.562270755</c:v>
                </c:pt>
                <c:pt idx="153">
                  <c:v>9421322.091280544</c:v>
                </c:pt>
                <c:pt idx="154">
                  <c:v>9411917.833772719</c:v>
                </c:pt>
                <c:pt idx="155">
                  <c:v>9401204.118558837</c:v>
                </c:pt>
                <c:pt idx="156">
                  <c:v>9396216.432980722</c:v>
                </c:pt>
                <c:pt idx="157">
                  <c:v>9390327.880827097</c:v>
                </c:pt>
                <c:pt idx="158">
                  <c:v>9381227.601127025</c:v>
                </c:pt>
                <c:pt idx="159">
                  <c:v>9374856.022917304</c:v>
                </c:pt>
                <c:pt idx="160">
                  <c:v>9366325.980133157</c:v>
                </c:pt>
                <c:pt idx="161">
                  <c:v>9359259.785154395</c:v>
                </c:pt>
                <c:pt idx="162">
                  <c:v>9354185.021654164</c:v>
                </c:pt>
                <c:pt idx="163">
                  <c:v>9350409.961299904</c:v>
                </c:pt>
                <c:pt idx="164">
                  <c:v>9343538.539861767</c:v>
                </c:pt>
                <c:pt idx="165">
                  <c:v>9337614.474451013</c:v>
                </c:pt>
                <c:pt idx="166">
                  <c:v>9329934.605400003</c:v>
                </c:pt>
                <c:pt idx="167">
                  <c:v>9326275.193570789</c:v>
                </c:pt>
                <c:pt idx="168">
                  <c:v>9322946.654958693</c:v>
                </c:pt>
                <c:pt idx="169">
                  <c:v>9319222.069080412</c:v>
                </c:pt>
                <c:pt idx="170">
                  <c:v>9316184.393060699</c:v>
                </c:pt>
                <c:pt idx="171">
                  <c:v>9315015.926064333</c:v>
                </c:pt>
                <c:pt idx="172">
                  <c:v>9315046.87014069</c:v>
                </c:pt>
                <c:pt idx="173">
                  <c:v>9310130.38920735</c:v>
                </c:pt>
                <c:pt idx="174">
                  <c:v>9304795.178942394</c:v>
                </c:pt>
                <c:pt idx="175">
                  <c:v>9301679.927804258</c:v>
                </c:pt>
                <c:pt idx="176">
                  <c:v>9296933.476750271</c:v>
                </c:pt>
                <c:pt idx="177">
                  <c:v>9293425.253668122</c:v>
                </c:pt>
                <c:pt idx="178">
                  <c:v>9288806.234717313</c:v>
                </c:pt>
                <c:pt idx="179">
                  <c:v>9285138.533056218</c:v>
                </c:pt>
                <c:pt idx="180">
                  <c:v>9282604.057166902</c:v>
                </c:pt>
                <c:pt idx="181">
                  <c:v>9280625.89964306</c:v>
                </c:pt>
                <c:pt idx="182">
                  <c:v>9280619.64782051</c:v>
                </c:pt>
                <c:pt idx="183">
                  <c:v>9277124.386225389</c:v>
                </c:pt>
                <c:pt idx="184">
                  <c:v>9273033.405286562</c:v>
                </c:pt>
                <c:pt idx="185">
                  <c:v>9270948.960305704</c:v>
                </c:pt>
                <c:pt idx="186">
                  <c:v>9269211.596007569</c:v>
                </c:pt>
                <c:pt idx="187">
                  <c:v>9267303.164810028</c:v>
                </c:pt>
                <c:pt idx="188">
                  <c:v>9265741.424425231</c:v>
                </c:pt>
                <c:pt idx="189">
                  <c:v>9264967.41368835</c:v>
                </c:pt>
                <c:pt idx="190">
                  <c:v>9265094.755584719</c:v>
                </c:pt>
                <c:pt idx="191">
                  <c:v>9262364.112702074</c:v>
                </c:pt>
                <c:pt idx="192">
                  <c:v>9259705.286201464</c:v>
                </c:pt>
                <c:pt idx="193">
                  <c:v>9258243.726319334</c:v>
                </c:pt>
                <c:pt idx="194">
                  <c:v>9255934.857991701</c:v>
                </c:pt>
                <c:pt idx="195">
                  <c:v>9254553.702970641</c:v>
                </c:pt>
                <c:pt idx="196">
                  <c:v>9252687.405676501</c:v>
                </c:pt>
                <c:pt idx="197">
                  <c:v>9251151.082268858</c:v>
                </c:pt>
                <c:pt idx="198">
                  <c:v>9250156.865817476</c:v>
                </c:pt>
                <c:pt idx="199">
                  <c:v>9250175.032458009</c:v>
                </c:pt>
                <c:pt idx="200">
                  <c:v>9249588.843316332</c:v>
                </c:pt>
                <c:pt idx="201">
                  <c:v>9249190.167684345</c:v>
                </c:pt>
                <c:pt idx="202">
                  <c:v>9247041.831197051</c:v>
                </c:pt>
                <c:pt idx="203">
                  <c:v>9246017.800500661</c:v>
                </c:pt>
                <c:pt idx="204">
                  <c:v>9245055.796153901</c:v>
                </c:pt>
                <c:pt idx="205">
                  <c:v>9244131.035542894</c:v>
                </c:pt>
                <c:pt idx="206">
                  <c:v>9243464.675506696</c:v>
                </c:pt>
                <c:pt idx="207">
                  <c:v>9243482.475342857</c:v>
                </c:pt>
                <c:pt idx="208">
                  <c:v>9243257.878756886</c:v>
                </c:pt>
                <c:pt idx="209">
                  <c:v>9243298.82330242</c:v>
                </c:pt>
                <c:pt idx="210">
                  <c:v>9241822.086708017</c:v>
                </c:pt>
                <c:pt idx="211">
                  <c:v>9241103.345983509</c:v>
                </c:pt>
                <c:pt idx="212">
                  <c:v>9240103.429971553</c:v>
                </c:pt>
                <c:pt idx="213">
                  <c:v>9239267.830691911</c:v>
                </c:pt>
                <c:pt idx="214">
                  <c:v>9238260.011498151</c:v>
                </c:pt>
                <c:pt idx="215">
                  <c:v>9237528.961528957</c:v>
                </c:pt>
                <c:pt idx="216">
                  <c:v>9237085.726514589</c:v>
                </c:pt>
                <c:pt idx="217">
                  <c:v>9237129.256730704</c:v>
                </c:pt>
                <c:pt idx="218">
                  <c:v>9237440.020353504</c:v>
                </c:pt>
                <c:pt idx="219">
                  <c:v>9237056.609751321</c:v>
                </c:pt>
                <c:pt idx="220">
                  <c:v>9236068.529450692</c:v>
                </c:pt>
                <c:pt idx="221">
                  <c:v>9235523.869971093</c:v>
                </c:pt>
                <c:pt idx="222">
                  <c:v>9235116.639381032</c:v>
                </c:pt>
                <c:pt idx="223">
                  <c:v>9234696.017911727</c:v>
                </c:pt>
                <c:pt idx="224">
                  <c:v>9234352.51407581</c:v>
                </c:pt>
                <c:pt idx="225">
                  <c:v>9234400.253364978</c:v>
                </c:pt>
                <c:pt idx="226">
                  <c:v>9234173.132582149</c:v>
                </c:pt>
                <c:pt idx="227">
                  <c:v>9234102.018292181</c:v>
                </c:pt>
                <c:pt idx="228">
                  <c:v>9233415.228910981</c:v>
                </c:pt>
                <c:pt idx="229">
                  <c:v>9233102.102559319</c:v>
                </c:pt>
                <c:pt idx="230">
                  <c:v>9232581.359042618</c:v>
                </c:pt>
                <c:pt idx="231">
                  <c:v>9232284.622403132</c:v>
                </c:pt>
                <c:pt idx="232">
                  <c:v>9231905.1454452</c:v>
                </c:pt>
                <c:pt idx="233">
                  <c:v>9231732.707201637</c:v>
                </c:pt>
                <c:pt idx="234">
                  <c:v>9231830.49100004</c:v>
                </c:pt>
                <c:pt idx="235">
                  <c:v>9231434.350073626</c:v>
                </c:pt>
                <c:pt idx="236">
                  <c:v>9231172.854869824</c:v>
                </c:pt>
                <c:pt idx="237">
                  <c:v>9231452.691095827</c:v>
                </c:pt>
                <c:pt idx="238">
                  <c:v>9231258.488872394</c:v>
                </c:pt>
                <c:pt idx="239">
                  <c:v>9230722.120651161</c:v>
                </c:pt>
                <c:pt idx="240">
                  <c:v>9230627.641697425</c:v>
                </c:pt>
                <c:pt idx="241">
                  <c:v>9230589.32354236</c:v>
                </c:pt>
                <c:pt idx="242">
                  <c:v>9230497.049178988</c:v>
                </c:pt>
                <c:pt idx="243">
                  <c:v>9230578.477124171</c:v>
                </c:pt>
                <c:pt idx="244">
                  <c:v>9230577.482834687</c:v>
                </c:pt>
                <c:pt idx="245">
                  <c:v>9230496.262911759</c:v>
                </c:pt>
                <c:pt idx="246">
                  <c:v>9230330.372956317</c:v>
                </c:pt>
                <c:pt idx="247">
                  <c:v>9230278.255264405</c:v>
                </c:pt>
                <c:pt idx="248">
                  <c:v>9230329.407493597</c:v>
                </c:pt>
                <c:pt idx="249">
                  <c:v>9230259.711839171</c:v>
                </c:pt>
                <c:pt idx="250">
                  <c:v>9230223.993605604</c:v>
                </c:pt>
                <c:pt idx="251">
                  <c:v>9230400.980343634</c:v>
                </c:pt>
                <c:pt idx="252">
                  <c:v>9230133.580429409</c:v>
                </c:pt>
                <c:pt idx="253">
                  <c:v>9229792.106521938</c:v>
                </c:pt>
                <c:pt idx="254">
                  <c:v>9229589.792431863</c:v>
                </c:pt>
                <c:pt idx="255">
                  <c:v>9229757.484822081</c:v>
                </c:pt>
                <c:pt idx="256">
                  <c:v>9229543.654065397</c:v>
                </c:pt>
                <c:pt idx="257">
                  <c:v>9229454.918089399</c:v>
                </c:pt>
                <c:pt idx="258">
                  <c:v>9229474.595439004</c:v>
                </c:pt>
                <c:pt idx="259">
                  <c:v>9229492.815568866</c:v>
                </c:pt>
                <c:pt idx="260">
                  <c:v>9229475.04086539</c:v>
                </c:pt>
                <c:pt idx="261">
                  <c:v>9229562.552933183</c:v>
                </c:pt>
                <c:pt idx="262">
                  <c:v>9229402.151187822</c:v>
                </c:pt>
                <c:pt idx="263">
                  <c:v>9229466.390231485</c:v>
                </c:pt>
                <c:pt idx="264">
                  <c:v>9229659.668244084</c:v>
                </c:pt>
                <c:pt idx="265">
                  <c:v>9229423.810629304</c:v>
                </c:pt>
                <c:pt idx="266">
                  <c:v>9229361.357123049</c:v>
                </c:pt>
                <c:pt idx="267">
                  <c:v>9229259.956699295</c:v>
                </c:pt>
                <c:pt idx="268">
                  <c:v>9229090.947244782</c:v>
                </c:pt>
                <c:pt idx="269">
                  <c:v>9229066.641894218</c:v>
                </c:pt>
                <c:pt idx="270">
                  <c:v>9228999.611834874</c:v>
                </c:pt>
                <c:pt idx="271">
                  <c:v>9229027.421334013</c:v>
                </c:pt>
                <c:pt idx="272">
                  <c:v>9229048.097903606</c:v>
                </c:pt>
                <c:pt idx="273">
                  <c:v>9229002.025744153</c:v>
                </c:pt>
                <c:pt idx="274">
                  <c:v>9228932.92949691</c:v>
                </c:pt>
                <c:pt idx="275">
                  <c:v>9229006.154823681</c:v>
                </c:pt>
                <c:pt idx="276">
                  <c:v>9229096.161173066</c:v>
                </c:pt>
                <c:pt idx="277">
                  <c:v>9229024.427206969</c:v>
                </c:pt>
                <c:pt idx="278">
                  <c:v>9228812.804663302</c:v>
                </c:pt>
                <c:pt idx="279">
                  <c:v>9228852.371021945</c:v>
                </c:pt>
                <c:pt idx="280">
                  <c:v>9228791.734686645</c:v>
                </c:pt>
                <c:pt idx="281">
                  <c:v>9228748.082101168</c:v>
                </c:pt>
                <c:pt idx="282">
                  <c:v>9228743.065216787</c:v>
                </c:pt>
                <c:pt idx="283">
                  <c:v>9228776.611831412</c:v>
                </c:pt>
                <c:pt idx="284">
                  <c:v>9228784.699317651</c:v>
                </c:pt>
                <c:pt idx="285">
                  <c:v>9228835.425943544</c:v>
                </c:pt>
                <c:pt idx="286">
                  <c:v>9228775.186849402</c:v>
                </c:pt>
                <c:pt idx="287">
                  <c:v>9228806.810805501</c:v>
                </c:pt>
                <c:pt idx="288">
                  <c:v>9228859.584466429</c:v>
                </c:pt>
                <c:pt idx="289">
                  <c:v>9228656.769554986</c:v>
                </c:pt>
                <c:pt idx="290">
                  <c:v>9228705.532882523</c:v>
                </c:pt>
                <c:pt idx="291">
                  <c:v>9228677.960669672</c:v>
                </c:pt>
                <c:pt idx="292">
                  <c:v>9228676.42205083</c:v>
                </c:pt>
                <c:pt idx="293">
                  <c:v>9228733.708007133</c:v>
                </c:pt>
                <c:pt idx="294">
                  <c:v>9228684.140280493</c:v>
                </c:pt>
                <c:pt idx="295">
                  <c:v>9228689.379901417</c:v>
                </c:pt>
                <c:pt idx="296">
                  <c:v>9228690.114461817</c:v>
                </c:pt>
                <c:pt idx="297">
                  <c:v>9228702.009696834</c:v>
                </c:pt>
                <c:pt idx="298">
                  <c:v>9228631.624954253</c:v>
                </c:pt>
                <c:pt idx="299">
                  <c:v>9228601.539332755</c:v>
                </c:pt>
                <c:pt idx="300">
                  <c:v>9228570.491358722</c:v>
                </c:pt>
                <c:pt idx="301">
                  <c:v>9228591.727630209</c:v>
                </c:pt>
                <c:pt idx="302">
                  <c:v>9228533.024840375</c:v>
                </c:pt>
                <c:pt idx="303">
                  <c:v>9228570.170434132</c:v>
                </c:pt>
                <c:pt idx="304">
                  <c:v>9228559.270451831</c:v>
                </c:pt>
                <c:pt idx="305">
                  <c:v>9228534.801162502</c:v>
                </c:pt>
                <c:pt idx="306">
                  <c:v>9228549.655777859</c:v>
                </c:pt>
                <c:pt idx="307">
                  <c:v>9228547.522760026</c:v>
                </c:pt>
                <c:pt idx="308">
                  <c:v>9228492.399203226</c:v>
                </c:pt>
                <c:pt idx="309">
                  <c:v>9228456.08047672</c:v>
                </c:pt>
                <c:pt idx="310">
                  <c:v>9228469.752882682</c:v>
                </c:pt>
                <c:pt idx="311">
                  <c:v>9228388.254999265</c:v>
                </c:pt>
                <c:pt idx="312">
                  <c:v>9228371.10589656</c:v>
                </c:pt>
                <c:pt idx="313">
                  <c:v>9228376.827043504</c:v>
                </c:pt>
                <c:pt idx="314">
                  <c:v>9228378.251887934</c:v>
                </c:pt>
                <c:pt idx="315">
                  <c:v>9228361.236246871</c:v>
                </c:pt>
                <c:pt idx="316">
                  <c:v>9228379.35211622</c:v>
                </c:pt>
                <c:pt idx="317">
                  <c:v>9228364.029207084</c:v>
                </c:pt>
                <c:pt idx="318">
                  <c:v>9228382.485263877</c:v>
                </c:pt>
                <c:pt idx="319">
                  <c:v>9228379.931875195</c:v>
                </c:pt>
                <c:pt idx="320">
                  <c:v>9228365.317826493</c:v>
                </c:pt>
                <c:pt idx="321">
                  <c:v>9228365.979213389</c:v>
                </c:pt>
                <c:pt idx="322">
                  <c:v>9228299.724462137</c:v>
                </c:pt>
                <c:pt idx="323">
                  <c:v>9228304.24899837</c:v>
                </c:pt>
                <c:pt idx="324">
                  <c:v>9228309.212878402</c:v>
                </c:pt>
                <c:pt idx="325">
                  <c:v>9228325.928502211</c:v>
                </c:pt>
                <c:pt idx="326">
                  <c:v>9228309.9007394</c:v>
                </c:pt>
                <c:pt idx="327">
                  <c:v>9228315.33545804</c:v>
                </c:pt>
                <c:pt idx="328">
                  <c:v>9228305.575942535</c:v>
                </c:pt>
                <c:pt idx="329">
                  <c:v>9228268.694994479</c:v>
                </c:pt>
                <c:pt idx="330">
                  <c:v>9228267.559406763</c:v>
                </c:pt>
                <c:pt idx="331">
                  <c:v>9228304.420301285</c:v>
                </c:pt>
                <c:pt idx="332">
                  <c:v>9228272.956936335</c:v>
                </c:pt>
                <c:pt idx="333">
                  <c:v>9228276.011781193</c:v>
                </c:pt>
                <c:pt idx="334">
                  <c:v>9228220.916290252</c:v>
                </c:pt>
                <c:pt idx="335">
                  <c:v>9228214.638228942</c:v>
                </c:pt>
                <c:pt idx="336">
                  <c:v>9228203.146807138</c:v>
                </c:pt>
                <c:pt idx="337">
                  <c:v>9228208.200957233</c:v>
                </c:pt>
                <c:pt idx="338">
                  <c:v>9228210.282222992</c:v>
                </c:pt>
                <c:pt idx="339">
                  <c:v>9228212.923075605</c:v>
                </c:pt>
                <c:pt idx="340">
                  <c:v>9228218.16823874</c:v>
                </c:pt>
                <c:pt idx="341">
                  <c:v>9228196.419662869</c:v>
                </c:pt>
                <c:pt idx="342">
                  <c:v>9228210.214227781</c:v>
                </c:pt>
                <c:pt idx="343">
                  <c:v>9228203.288053656</c:v>
                </c:pt>
                <c:pt idx="344">
                  <c:v>9228231.199752284</c:v>
                </c:pt>
                <c:pt idx="345">
                  <c:v>9228180.47355561</c:v>
                </c:pt>
                <c:pt idx="346">
                  <c:v>9228171.471942332</c:v>
                </c:pt>
                <c:pt idx="347">
                  <c:v>9228210.158126961</c:v>
                </c:pt>
                <c:pt idx="348">
                  <c:v>9228179.074883845</c:v>
                </c:pt>
                <c:pt idx="349">
                  <c:v>9228154.478217153</c:v>
                </c:pt>
                <c:pt idx="350">
                  <c:v>9228159.383290876</c:v>
                </c:pt>
                <c:pt idx="351">
                  <c:v>9228146.073243629</c:v>
                </c:pt>
                <c:pt idx="352">
                  <c:v>9228146.469127908</c:v>
                </c:pt>
                <c:pt idx="353">
                  <c:v>9228163.080869773</c:v>
                </c:pt>
                <c:pt idx="354">
                  <c:v>9228137.941418251</c:v>
                </c:pt>
                <c:pt idx="355">
                  <c:v>9228170.107161174</c:v>
                </c:pt>
                <c:pt idx="356">
                  <c:v>9228109.271530954</c:v>
                </c:pt>
                <c:pt idx="357">
                  <c:v>9228122.874574028</c:v>
                </c:pt>
                <c:pt idx="358">
                  <c:v>9228105.611250954</c:v>
                </c:pt>
                <c:pt idx="359">
                  <c:v>9228105.408926716</c:v>
                </c:pt>
                <c:pt idx="360">
                  <c:v>9228129.349924311</c:v>
                </c:pt>
                <c:pt idx="361">
                  <c:v>9228089.062889641</c:v>
                </c:pt>
                <c:pt idx="362">
                  <c:v>9228094.131978836</c:v>
                </c:pt>
                <c:pt idx="363">
                  <c:v>9228084.781217575</c:v>
                </c:pt>
                <c:pt idx="364">
                  <c:v>9228088.626731977</c:v>
                </c:pt>
                <c:pt idx="365">
                  <c:v>9228102.062538857</c:v>
                </c:pt>
                <c:pt idx="366">
                  <c:v>9228070.373404687</c:v>
                </c:pt>
                <c:pt idx="367">
                  <c:v>9228102.218033053</c:v>
                </c:pt>
                <c:pt idx="368">
                  <c:v>9228102.526149059</c:v>
                </c:pt>
                <c:pt idx="369">
                  <c:v>9228051.780683981</c:v>
                </c:pt>
                <c:pt idx="370">
                  <c:v>9228078.827110169</c:v>
                </c:pt>
                <c:pt idx="371">
                  <c:v>9228075.556836234</c:v>
                </c:pt>
                <c:pt idx="372">
                  <c:v>9228068.738297733</c:v>
                </c:pt>
                <c:pt idx="373">
                  <c:v>9228008.935760405</c:v>
                </c:pt>
                <c:pt idx="374">
                  <c:v>9228006.641879357</c:v>
                </c:pt>
                <c:pt idx="375">
                  <c:v>9228007.318718158</c:v>
                </c:pt>
                <c:pt idx="376">
                  <c:v>9227999.082379963</c:v>
                </c:pt>
                <c:pt idx="377">
                  <c:v>9227994.972695515</c:v>
                </c:pt>
                <c:pt idx="378">
                  <c:v>9228024.488519639</c:v>
                </c:pt>
                <c:pt idx="379">
                  <c:v>9228021.262540976</c:v>
                </c:pt>
                <c:pt idx="380">
                  <c:v>9227989.405989233</c:v>
                </c:pt>
                <c:pt idx="381">
                  <c:v>9227994.275781035</c:v>
                </c:pt>
                <c:pt idx="382">
                  <c:v>9227965.427642317</c:v>
                </c:pt>
                <c:pt idx="383">
                  <c:v>9227958.160878398</c:v>
                </c:pt>
                <c:pt idx="384">
                  <c:v>9227966.314391088</c:v>
                </c:pt>
                <c:pt idx="385">
                  <c:v>9227954.998015422</c:v>
                </c:pt>
                <c:pt idx="386">
                  <c:v>9227962.186982743</c:v>
                </c:pt>
                <c:pt idx="387">
                  <c:v>9227957.709958071</c:v>
                </c:pt>
                <c:pt idx="388">
                  <c:v>9227971.3493421</c:v>
                </c:pt>
                <c:pt idx="389">
                  <c:v>9227979.50003654</c:v>
                </c:pt>
                <c:pt idx="390">
                  <c:v>9227941.258171417</c:v>
                </c:pt>
                <c:pt idx="391">
                  <c:v>9227956.122096432</c:v>
                </c:pt>
                <c:pt idx="392">
                  <c:v>9227977.054662947</c:v>
                </c:pt>
                <c:pt idx="393">
                  <c:v>9227949.33032693</c:v>
                </c:pt>
                <c:pt idx="394">
                  <c:v>9227922.562593507</c:v>
                </c:pt>
                <c:pt idx="395">
                  <c:v>9227924.8311373</c:v>
                </c:pt>
                <c:pt idx="396">
                  <c:v>9227950.683195965</c:v>
                </c:pt>
                <c:pt idx="397">
                  <c:v>9227913.843206713</c:v>
                </c:pt>
                <c:pt idx="398">
                  <c:v>9227904.558645038</c:v>
                </c:pt>
                <c:pt idx="399">
                  <c:v>9227905.528703708</c:v>
                </c:pt>
                <c:pt idx="400">
                  <c:v>9227911.88236692</c:v>
                </c:pt>
                <c:pt idx="401">
                  <c:v>9227918.460556878</c:v>
                </c:pt>
                <c:pt idx="402">
                  <c:v>9227920.525811058</c:v>
                </c:pt>
                <c:pt idx="403">
                  <c:v>9227897.863963857</c:v>
                </c:pt>
                <c:pt idx="404">
                  <c:v>9227928.737467874</c:v>
                </c:pt>
                <c:pt idx="405">
                  <c:v>9227907.555243809</c:v>
                </c:pt>
                <c:pt idx="406">
                  <c:v>9227925.353420191</c:v>
                </c:pt>
                <c:pt idx="407">
                  <c:v>9227904.56802468</c:v>
                </c:pt>
                <c:pt idx="408">
                  <c:v>9227911.003886253</c:v>
                </c:pt>
                <c:pt idx="409">
                  <c:v>9227899.632567542</c:v>
                </c:pt>
                <c:pt idx="410">
                  <c:v>9227902.499294808</c:v>
                </c:pt>
                <c:pt idx="411">
                  <c:v>9227890.414295174</c:v>
                </c:pt>
                <c:pt idx="412">
                  <c:v>9227893.932720633</c:v>
                </c:pt>
                <c:pt idx="413">
                  <c:v>9227899.749946624</c:v>
                </c:pt>
                <c:pt idx="414">
                  <c:v>9227897.074375106</c:v>
                </c:pt>
                <c:pt idx="415">
                  <c:v>9227888.236385554</c:v>
                </c:pt>
                <c:pt idx="416">
                  <c:v>9227893.897688383</c:v>
                </c:pt>
                <c:pt idx="417">
                  <c:v>9227890.388896253</c:v>
                </c:pt>
                <c:pt idx="418">
                  <c:v>9227887.848556792</c:v>
                </c:pt>
                <c:pt idx="419">
                  <c:v>9227888.231589487</c:v>
                </c:pt>
                <c:pt idx="420">
                  <c:v>9227886.989531212</c:v>
                </c:pt>
                <c:pt idx="421">
                  <c:v>9227875.629709385</c:v>
                </c:pt>
                <c:pt idx="422">
                  <c:v>9227866.077780319</c:v>
                </c:pt>
                <c:pt idx="423">
                  <c:v>9227868.052884115</c:v>
                </c:pt>
                <c:pt idx="424">
                  <c:v>9227865.756848421</c:v>
                </c:pt>
                <c:pt idx="425">
                  <c:v>9227864.951684332</c:v>
                </c:pt>
                <c:pt idx="426">
                  <c:v>9227868.849844843</c:v>
                </c:pt>
                <c:pt idx="427">
                  <c:v>9227862.15384678</c:v>
                </c:pt>
                <c:pt idx="428">
                  <c:v>9227860.873843841</c:v>
                </c:pt>
                <c:pt idx="429">
                  <c:v>9227861.837368201</c:v>
                </c:pt>
                <c:pt idx="430">
                  <c:v>9227860.957472708</c:v>
                </c:pt>
                <c:pt idx="431">
                  <c:v>9227859.110561719</c:v>
                </c:pt>
                <c:pt idx="432">
                  <c:v>9227858.84388091</c:v>
                </c:pt>
                <c:pt idx="433">
                  <c:v>9227870.678103389</c:v>
                </c:pt>
                <c:pt idx="434">
                  <c:v>9227860.341320384</c:v>
                </c:pt>
                <c:pt idx="435">
                  <c:v>9227856.589240592</c:v>
                </c:pt>
                <c:pt idx="436">
                  <c:v>9227856.582208287</c:v>
                </c:pt>
                <c:pt idx="437">
                  <c:v>9227870.553859746</c:v>
                </c:pt>
                <c:pt idx="438">
                  <c:v>9227858.178731557</c:v>
                </c:pt>
                <c:pt idx="439">
                  <c:v>9227866.913120432</c:v>
                </c:pt>
                <c:pt idx="440">
                  <c:v>9227864.861794604</c:v>
                </c:pt>
                <c:pt idx="441">
                  <c:v>9227848.191307988</c:v>
                </c:pt>
                <c:pt idx="442">
                  <c:v>9227847.055881243</c:v>
                </c:pt>
                <c:pt idx="443">
                  <c:v>9227850.404072475</c:v>
                </c:pt>
                <c:pt idx="444">
                  <c:v>9227847.379709516</c:v>
                </c:pt>
                <c:pt idx="445">
                  <c:v>9227849.2424525</c:v>
                </c:pt>
                <c:pt idx="446">
                  <c:v>9227845.260613531</c:v>
                </c:pt>
                <c:pt idx="447">
                  <c:v>9227843.570220115</c:v>
                </c:pt>
                <c:pt idx="448">
                  <c:v>9227846.457053514</c:v>
                </c:pt>
                <c:pt idx="449">
                  <c:v>9227850.69344781</c:v>
                </c:pt>
                <c:pt idx="450">
                  <c:v>9227842.713881282</c:v>
                </c:pt>
                <c:pt idx="451">
                  <c:v>9227845.573392041</c:v>
                </c:pt>
                <c:pt idx="452">
                  <c:v>9227844.668414401</c:v>
                </c:pt>
                <c:pt idx="453">
                  <c:v>9227842.835713156</c:v>
                </c:pt>
                <c:pt idx="454">
                  <c:v>9227852.805939712</c:v>
                </c:pt>
                <c:pt idx="455">
                  <c:v>9227844.264437411</c:v>
                </c:pt>
                <c:pt idx="456">
                  <c:v>9227839.268970719</c:v>
                </c:pt>
                <c:pt idx="457">
                  <c:v>9227847.060974896</c:v>
                </c:pt>
                <c:pt idx="458">
                  <c:v>9227841.089108894</c:v>
                </c:pt>
                <c:pt idx="459">
                  <c:v>9227839.155956615</c:v>
                </c:pt>
                <c:pt idx="460">
                  <c:v>9227843.357214341</c:v>
                </c:pt>
                <c:pt idx="461">
                  <c:v>9227838.220346682</c:v>
                </c:pt>
                <c:pt idx="462">
                  <c:v>9227840.477523835</c:v>
                </c:pt>
                <c:pt idx="463">
                  <c:v>9227835.911415262</c:v>
                </c:pt>
                <c:pt idx="464">
                  <c:v>9227837.497518389</c:v>
                </c:pt>
                <c:pt idx="465">
                  <c:v>9227841.989993596</c:v>
                </c:pt>
                <c:pt idx="466">
                  <c:v>9227830.670894761</c:v>
                </c:pt>
                <c:pt idx="467">
                  <c:v>9227837.783246739</c:v>
                </c:pt>
                <c:pt idx="468">
                  <c:v>9227832.915339451</c:v>
                </c:pt>
                <c:pt idx="469">
                  <c:v>9227830.015332609</c:v>
                </c:pt>
                <c:pt idx="470">
                  <c:v>9227833.532716908</c:v>
                </c:pt>
                <c:pt idx="471">
                  <c:v>9227830.142461065</c:v>
                </c:pt>
                <c:pt idx="472">
                  <c:v>9227831.842105081</c:v>
                </c:pt>
                <c:pt idx="473">
                  <c:v>9227827.433546459</c:v>
                </c:pt>
                <c:pt idx="474">
                  <c:v>9227831.506518936</c:v>
                </c:pt>
                <c:pt idx="475">
                  <c:v>9227827.294502163</c:v>
                </c:pt>
                <c:pt idx="476">
                  <c:v>9227829.235585243</c:v>
                </c:pt>
                <c:pt idx="477">
                  <c:v>9227834.506339794</c:v>
                </c:pt>
                <c:pt idx="478">
                  <c:v>9227832.727744622</c:v>
                </c:pt>
                <c:pt idx="479">
                  <c:v>9227831.381894592</c:v>
                </c:pt>
                <c:pt idx="480">
                  <c:v>9227830.652178671</c:v>
                </c:pt>
                <c:pt idx="481">
                  <c:v>9227823.880084004</c:v>
                </c:pt>
                <c:pt idx="482">
                  <c:v>9227827.125383651</c:v>
                </c:pt>
                <c:pt idx="483">
                  <c:v>9227822.228930978</c:v>
                </c:pt>
                <c:pt idx="484">
                  <c:v>9227819.777485183</c:v>
                </c:pt>
                <c:pt idx="485">
                  <c:v>9227823.402216613</c:v>
                </c:pt>
                <c:pt idx="486">
                  <c:v>9227823.007109884</c:v>
                </c:pt>
                <c:pt idx="487">
                  <c:v>9227828.357893201</c:v>
                </c:pt>
                <c:pt idx="488">
                  <c:v>9227824.989878891</c:v>
                </c:pt>
                <c:pt idx="489">
                  <c:v>9227814.745932017</c:v>
                </c:pt>
                <c:pt idx="490">
                  <c:v>9227815.512244845</c:v>
                </c:pt>
                <c:pt idx="491">
                  <c:v>9227822.156135231</c:v>
                </c:pt>
                <c:pt idx="492">
                  <c:v>9227816.786717659</c:v>
                </c:pt>
                <c:pt idx="493">
                  <c:v>9227818.165407494</c:v>
                </c:pt>
                <c:pt idx="494">
                  <c:v>9227817.129232788</c:v>
                </c:pt>
                <c:pt idx="495">
                  <c:v>9227813.796131449</c:v>
                </c:pt>
                <c:pt idx="496">
                  <c:v>9227814.536712332</c:v>
                </c:pt>
                <c:pt idx="497">
                  <c:v>9227814.481589656</c:v>
                </c:pt>
                <c:pt idx="498">
                  <c:v>9227813.641358482</c:v>
                </c:pt>
                <c:pt idx="499">
                  <c:v>9227817.182280902</c:v>
                </c:pt>
                <c:pt idx="500">
                  <c:v>9227816.010148035</c:v>
                </c:pt>
                <c:pt idx="501">
                  <c:v>9227820.007284854</c:v>
                </c:pt>
                <c:pt idx="502">
                  <c:v>9227814.811441354</c:v>
                </c:pt>
                <c:pt idx="503">
                  <c:v>9227819.461306045</c:v>
                </c:pt>
                <c:pt idx="504">
                  <c:v>9227817.728286888</c:v>
                </c:pt>
                <c:pt idx="505">
                  <c:v>9227815.170741724</c:v>
                </c:pt>
                <c:pt idx="506">
                  <c:v>9227811.297305848</c:v>
                </c:pt>
                <c:pt idx="507">
                  <c:v>9227810.908260932</c:v>
                </c:pt>
                <c:pt idx="508">
                  <c:v>9227812.186946202</c:v>
                </c:pt>
                <c:pt idx="509">
                  <c:v>9227812.140777329</c:v>
                </c:pt>
                <c:pt idx="510">
                  <c:v>9227810.776625626</c:v>
                </c:pt>
                <c:pt idx="511">
                  <c:v>9227810.779114552</c:v>
                </c:pt>
                <c:pt idx="512">
                  <c:v>9227811.699982701</c:v>
                </c:pt>
                <c:pt idx="513">
                  <c:v>9227811.7109644</c:v>
                </c:pt>
                <c:pt idx="514">
                  <c:v>9227809.615569474</c:v>
                </c:pt>
                <c:pt idx="515">
                  <c:v>9227811.344969647</c:v>
                </c:pt>
                <c:pt idx="516">
                  <c:v>9227807.831601227</c:v>
                </c:pt>
                <c:pt idx="517">
                  <c:v>9227808.235901624</c:v>
                </c:pt>
                <c:pt idx="518">
                  <c:v>9227808.673717642</c:v>
                </c:pt>
                <c:pt idx="519">
                  <c:v>9227807.715240492</c:v>
                </c:pt>
                <c:pt idx="520">
                  <c:v>9227809.076082055</c:v>
                </c:pt>
                <c:pt idx="521">
                  <c:v>9227807.64713737</c:v>
                </c:pt>
                <c:pt idx="522">
                  <c:v>9227807.994024642</c:v>
                </c:pt>
                <c:pt idx="523">
                  <c:v>9227809.617150377</c:v>
                </c:pt>
                <c:pt idx="524">
                  <c:v>9227807.099688027</c:v>
                </c:pt>
                <c:pt idx="525">
                  <c:v>9227805.249785071</c:v>
                </c:pt>
                <c:pt idx="526">
                  <c:v>9227805.380430641</c:v>
                </c:pt>
                <c:pt idx="527">
                  <c:v>9227806.395551797</c:v>
                </c:pt>
                <c:pt idx="528">
                  <c:v>9227804.528654413</c:v>
                </c:pt>
                <c:pt idx="529">
                  <c:v>9227805.389656609</c:v>
                </c:pt>
                <c:pt idx="530">
                  <c:v>9227805.677785272</c:v>
                </c:pt>
                <c:pt idx="531">
                  <c:v>9227806.279844049</c:v>
                </c:pt>
                <c:pt idx="532">
                  <c:v>9227806.096723629</c:v>
                </c:pt>
                <c:pt idx="533">
                  <c:v>9227803.829246558</c:v>
                </c:pt>
                <c:pt idx="534">
                  <c:v>9227802.724473044</c:v>
                </c:pt>
                <c:pt idx="535">
                  <c:v>9227803.570384167</c:v>
                </c:pt>
                <c:pt idx="536">
                  <c:v>9227803.3953081</c:v>
                </c:pt>
                <c:pt idx="537">
                  <c:v>9227803.697782179</c:v>
                </c:pt>
                <c:pt idx="538">
                  <c:v>9227802.543877263</c:v>
                </c:pt>
                <c:pt idx="539">
                  <c:v>9227801.918385617</c:v>
                </c:pt>
                <c:pt idx="540">
                  <c:v>9227801.60237881</c:v>
                </c:pt>
                <c:pt idx="541">
                  <c:v>9227802.834624987</c:v>
                </c:pt>
                <c:pt idx="542">
                  <c:v>9227802.115009654</c:v>
                </c:pt>
                <c:pt idx="543">
                  <c:v>9227803.428294895</c:v>
                </c:pt>
                <c:pt idx="544">
                  <c:v>9227802.888410209</c:v>
                </c:pt>
                <c:pt idx="545">
                  <c:v>9227802.739345429</c:v>
                </c:pt>
                <c:pt idx="546">
                  <c:v>9227801.813091025</c:v>
                </c:pt>
                <c:pt idx="547">
                  <c:v>9227800.719895735</c:v>
                </c:pt>
                <c:pt idx="548">
                  <c:v>9227800.475391489</c:v>
                </c:pt>
                <c:pt idx="549">
                  <c:v>9227801.673505329</c:v>
                </c:pt>
                <c:pt idx="550">
                  <c:v>9227800.148845278</c:v>
                </c:pt>
                <c:pt idx="551">
                  <c:v>9227801.510338331</c:v>
                </c:pt>
                <c:pt idx="552">
                  <c:v>9227800.975983988</c:v>
                </c:pt>
                <c:pt idx="553">
                  <c:v>9227801.010963108</c:v>
                </c:pt>
                <c:pt idx="554">
                  <c:v>9227799.841114908</c:v>
                </c:pt>
                <c:pt idx="555">
                  <c:v>9227799.744020231</c:v>
                </c:pt>
                <c:pt idx="556">
                  <c:v>9227799.539604474</c:v>
                </c:pt>
                <c:pt idx="557">
                  <c:v>9227801.748231782</c:v>
                </c:pt>
                <c:pt idx="558">
                  <c:v>9227799.35746995</c:v>
                </c:pt>
                <c:pt idx="559">
                  <c:v>9227799.834461331</c:v>
                </c:pt>
                <c:pt idx="560">
                  <c:v>9227799.146748751</c:v>
                </c:pt>
                <c:pt idx="561">
                  <c:v>9227798.659401575</c:v>
                </c:pt>
                <c:pt idx="562">
                  <c:v>9227799.140095942</c:v>
                </c:pt>
                <c:pt idx="563">
                  <c:v>9227800.685006429</c:v>
                </c:pt>
                <c:pt idx="564">
                  <c:v>9227799.153580224</c:v>
                </c:pt>
                <c:pt idx="565">
                  <c:v>9227800.43274272</c:v>
                </c:pt>
                <c:pt idx="566">
                  <c:v>9227798.977024978</c:v>
                </c:pt>
                <c:pt idx="567">
                  <c:v>9227797.990072783</c:v>
                </c:pt>
                <c:pt idx="568">
                  <c:v>9227797.9226513</c:v>
                </c:pt>
                <c:pt idx="569">
                  <c:v>9227798.388931697</c:v>
                </c:pt>
                <c:pt idx="570">
                  <c:v>9227797.787707025</c:v>
                </c:pt>
                <c:pt idx="571">
                  <c:v>9227800.049391273</c:v>
                </c:pt>
                <c:pt idx="572">
                  <c:v>9227798.03344777</c:v>
                </c:pt>
                <c:pt idx="573">
                  <c:v>9227798.98552781</c:v>
                </c:pt>
                <c:pt idx="574">
                  <c:v>9227797.969331305</c:v>
                </c:pt>
                <c:pt idx="575">
                  <c:v>9227799.154770413</c:v>
                </c:pt>
                <c:pt idx="576">
                  <c:v>9227797.159074701</c:v>
                </c:pt>
                <c:pt idx="577">
                  <c:v>9227797.485733174</c:v>
                </c:pt>
                <c:pt idx="578">
                  <c:v>9227797.879150638</c:v>
                </c:pt>
                <c:pt idx="579">
                  <c:v>9227798.730427058</c:v>
                </c:pt>
                <c:pt idx="580">
                  <c:v>9227796.6320918</c:v>
                </c:pt>
                <c:pt idx="581">
                  <c:v>9227796.842384553</c:v>
                </c:pt>
                <c:pt idx="582">
                  <c:v>9227797.409859544</c:v>
                </c:pt>
                <c:pt idx="583">
                  <c:v>9227796.755669868</c:v>
                </c:pt>
                <c:pt idx="584">
                  <c:v>9227797.311329717</c:v>
                </c:pt>
                <c:pt idx="585">
                  <c:v>9227796.705604386</c:v>
                </c:pt>
                <c:pt idx="586">
                  <c:v>9227796.981752347</c:v>
                </c:pt>
                <c:pt idx="587">
                  <c:v>9227796.584045069</c:v>
                </c:pt>
                <c:pt idx="588">
                  <c:v>9227796.801056394</c:v>
                </c:pt>
                <c:pt idx="589">
                  <c:v>9227796.607212074</c:v>
                </c:pt>
                <c:pt idx="590">
                  <c:v>9227796.502881411</c:v>
                </c:pt>
                <c:pt idx="591">
                  <c:v>9227796.959386762</c:v>
                </c:pt>
                <c:pt idx="592">
                  <c:v>9227796.047729982</c:v>
                </c:pt>
                <c:pt idx="593">
                  <c:v>9227796.399703451</c:v>
                </c:pt>
                <c:pt idx="594">
                  <c:v>9227796.36303168</c:v>
                </c:pt>
                <c:pt idx="595">
                  <c:v>9227795.548530959</c:v>
                </c:pt>
                <c:pt idx="596">
                  <c:v>9227795.634489663</c:v>
                </c:pt>
                <c:pt idx="597">
                  <c:v>9227795.456314502</c:v>
                </c:pt>
                <c:pt idx="598">
                  <c:v>9227795.454265326</c:v>
                </c:pt>
                <c:pt idx="599">
                  <c:v>9227795.596107468</c:v>
                </c:pt>
                <c:pt idx="600">
                  <c:v>9227795.636606874</c:v>
                </c:pt>
                <c:pt idx="601">
                  <c:v>9227795.763356024</c:v>
                </c:pt>
                <c:pt idx="602">
                  <c:v>9227795.399467994</c:v>
                </c:pt>
                <c:pt idx="603">
                  <c:v>9227795.418197038</c:v>
                </c:pt>
                <c:pt idx="604">
                  <c:v>9227795.318644121</c:v>
                </c:pt>
                <c:pt idx="605">
                  <c:v>9227795.250253607</c:v>
                </c:pt>
                <c:pt idx="606">
                  <c:v>9227795.411163775</c:v>
                </c:pt>
                <c:pt idx="607">
                  <c:v>9227795.378020883</c:v>
                </c:pt>
                <c:pt idx="608">
                  <c:v>9227795.540187515</c:v>
                </c:pt>
                <c:pt idx="609">
                  <c:v>9227795.360785259</c:v>
                </c:pt>
                <c:pt idx="610">
                  <c:v>9227795.547642088</c:v>
                </c:pt>
                <c:pt idx="611">
                  <c:v>9227795.755752003</c:v>
                </c:pt>
                <c:pt idx="612">
                  <c:v>9227795.311822034</c:v>
                </c:pt>
                <c:pt idx="613">
                  <c:v>9227795.124774264</c:v>
                </c:pt>
                <c:pt idx="614">
                  <c:v>9227795.231167208</c:v>
                </c:pt>
                <c:pt idx="615">
                  <c:v>9227795.255656814</c:v>
                </c:pt>
                <c:pt idx="616">
                  <c:v>9227794.99868631</c:v>
                </c:pt>
                <c:pt idx="617">
                  <c:v>9227794.999210332</c:v>
                </c:pt>
                <c:pt idx="618">
                  <c:v>9227794.835480625</c:v>
                </c:pt>
                <c:pt idx="619">
                  <c:v>9227794.735785771</c:v>
                </c:pt>
                <c:pt idx="620">
                  <c:v>9227794.810511677</c:v>
                </c:pt>
                <c:pt idx="621">
                  <c:v>9227794.730735924</c:v>
                </c:pt>
                <c:pt idx="622">
                  <c:v>9227794.685191162</c:v>
                </c:pt>
                <c:pt idx="623">
                  <c:v>9227794.642480886</c:v>
                </c:pt>
                <c:pt idx="624">
                  <c:v>9227794.485839233</c:v>
                </c:pt>
                <c:pt idx="625">
                  <c:v>9227794.254360542</c:v>
                </c:pt>
                <c:pt idx="626">
                  <c:v>9227794.310180593</c:v>
                </c:pt>
                <c:pt idx="627">
                  <c:v>9227794.172165757</c:v>
                </c:pt>
                <c:pt idx="628">
                  <c:v>9227794.191820098</c:v>
                </c:pt>
                <c:pt idx="629">
                  <c:v>9227794.23295862</c:v>
                </c:pt>
                <c:pt idx="630">
                  <c:v>9227794.011989258</c:v>
                </c:pt>
                <c:pt idx="631">
                  <c:v>9227794.195136074</c:v>
                </c:pt>
                <c:pt idx="632">
                  <c:v>9227794.023202771</c:v>
                </c:pt>
                <c:pt idx="633">
                  <c:v>9227793.896797985</c:v>
                </c:pt>
                <c:pt idx="634">
                  <c:v>9227793.870374436</c:v>
                </c:pt>
                <c:pt idx="635">
                  <c:v>9227793.864634277</c:v>
                </c:pt>
                <c:pt idx="636">
                  <c:v>9227793.820373585</c:v>
                </c:pt>
                <c:pt idx="637">
                  <c:v>9227793.74645422</c:v>
                </c:pt>
                <c:pt idx="638">
                  <c:v>9227793.606774274</c:v>
                </c:pt>
                <c:pt idx="639">
                  <c:v>9227793.740721114</c:v>
                </c:pt>
                <c:pt idx="640">
                  <c:v>9227793.63451493</c:v>
                </c:pt>
                <c:pt idx="641">
                  <c:v>9227793.731034093</c:v>
                </c:pt>
                <c:pt idx="642">
                  <c:v>9227793.644918133</c:v>
                </c:pt>
                <c:pt idx="643">
                  <c:v>9227793.492711348</c:v>
                </c:pt>
                <c:pt idx="644">
                  <c:v>9227793.556619681</c:v>
                </c:pt>
                <c:pt idx="645">
                  <c:v>9227793.566534894</c:v>
                </c:pt>
                <c:pt idx="646">
                  <c:v>9227793.510693684</c:v>
                </c:pt>
                <c:pt idx="647">
                  <c:v>9227793.493241014</c:v>
                </c:pt>
                <c:pt idx="648">
                  <c:v>9227793.438207602</c:v>
                </c:pt>
                <c:pt idx="649">
                  <c:v>9227793.489033347</c:v>
                </c:pt>
                <c:pt idx="650">
                  <c:v>9227793.467020292</c:v>
                </c:pt>
                <c:pt idx="651">
                  <c:v>9227793.501548929</c:v>
                </c:pt>
                <c:pt idx="652">
                  <c:v>9227793.614219865</c:v>
                </c:pt>
                <c:pt idx="653">
                  <c:v>9227793.442503091</c:v>
                </c:pt>
                <c:pt idx="654">
                  <c:v>9227793.413482191</c:v>
                </c:pt>
                <c:pt idx="655">
                  <c:v>9227793.448488085</c:v>
                </c:pt>
                <c:pt idx="656">
                  <c:v>9227793.528914735</c:v>
                </c:pt>
                <c:pt idx="657">
                  <c:v>9227793.431397591</c:v>
                </c:pt>
                <c:pt idx="658">
                  <c:v>9227793.317780912</c:v>
                </c:pt>
                <c:pt idx="659">
                  <c:v>9227793.324930184</c:v>
                </c:pt>
                <c:pt idx="660">
                  <c:v>9227793.266531721</c:v>
                </c:pt>
                <c:pt idx="661">
                  <c:v>9227793.357735762</c:v>
                </c:pt>
                <c:pt idx="662">
                  <c:v>9227793.31405624</c:v>
                </c:pt>
                <c:pt idx="663">
                  <c:v>9227793.182373229</c:v>
                </c:pt>
                <c:pt idx="664">
                  <c:v>9227793.22705682</c:v>
                </c:pt>
                <c:pt idx="665">
                  <c:v>9227793.221102739</c:v>
                </c:pt>
                <c:pt idx="666">
                  <c:v>9227793.23089101</c:v>
                </c:pt>
                <c:pt idx="667">
                  <c:v>9227793.206869936</c:v>
                </c:pt>
                <c:pt idx="668">
                  <c:v>9227793.247646512</c:v>
                </c:pt>
                <c:pt idx="669">
                  <c:v>9227793.213830387</c:v>
                </c:pt>
                <c:pt idx="670">
                  <c:v>9227793.167599889</c:v>
                </c:pt>
                <c:pt idx="671">
                  <c:v>9227793.21595319</c:v>
                </c:pt>
                <c:pt idx="672">
                  <c:v>9227793.160722172</c:v>
                </c:pt>
                <c:pt idx="673">
                  <c:v>9227793.215561058</c:v>
                </c:pt>
                <c:pt idx="674">
                  <c:v>9227793.174469989</c:v>
                </c:pt>
                <c:pt idx="675">
                  <c:v>9227793.172840532</c:v>
                </c:pt>
                <c:pt idx="676">
                  <c:v>9227793.153297888</c:v>
                </c:pt>
                <c:pt idx="677">
                  <c:v>9227793.15142191</c:v>
                </c:pt>
                <c:pt idx="678">
                  <c:v>9227793.188221609</c:v>
                </c:pt>
                <c:pt idx="679">
                  <c:v>9227793.179650303</c:v>
                </c:pt>
                <c:pt idx="680">
                  <c:v>9227793.136693219</c:v>
                </c:pt>
                <c:pt idx="681">
                  <c:v>9227793.153794309</c:v>
                </c:pt>
                <c:pt idx="682">
                  <c:v>9227793.138387002</c:v>
                </c:pt>
                <c:pt idx="683">
                  <c:v>9227793.154984163</c:v>
                </c:pt>
                <c:pt idx="684">
                  <c:v>9227793.125950526</c:v>
                </c:pt>
                <c:pt idx="685">
                  <c:v>9227793.163593948</c:v>
                </c:pt>
                <c:pt idx="686">
                  <c:v>9227793.065629365</c:v>
                </c:pt>
                <c:pt idx="687">
                  <c:v>9227793.102807282</c:v>
                </c:pt>
                <c:pt idx="688">
                  <c:v>9227793.1101836</c:v>
                </c:pt>
                <c:pt idx="689">
                  <c:v>9227793.025754597</c:v>
                </c:pt>
                <c:pt idx="690">
                  <c:v>9227792.994178116</c:v>
                </c:pt>
                <c:pt idx="691">
                  <c:v>9227792.95942582</c:v>
                </c:pt>
                <c:pt idx="692">
                  <c:v>9227792.962232158</c:v>
                </c:pt>
                <c:pt idx="693">
                  <c:v>9227792.945394211</c:v>
                </c:pt>
                <c:pt idx="694">
                  <c:v>9227792.961478814</c:v>
                </c:pt>
                <c:pt idx="695">
                  <c:v>9227792.939772688</c:v>
                </c:pt>
                <c:pt idx="696">
                  <c:v>9227792.958963206</c:v>
                </c:pt>
                <c:pt idx="697">
                  <c:v>9227792.924919676</c:v>
                </c:pt>
                <c:pt idx="698">
                  <c:v>9227792.925478067</c:v>
                </c:pt>
                <c:pt idx="699">
                  <c:v>9227792.9573019</c:v>
                </c:pt>
                <c:pt idx="700">
                  <c:v>9227792.939187001</c:v>
                </c:pt>
                <c:pt idx="701">
                  <c:v>9227792.95753241</c:v>
                </c:pt>
                <c:pt idx="702">
                  <c:v>9227792.900470816</c:v>
                </c:pt>
                <c:pt idx="703">
                  <c:v>9227792.837832905</c:v>
                </c:pt>
                <c:pt idx="704">
                  <c:v>9227792.860102249</c:v>
                </c:pt>
                <c:pt idx="705">
                  <c:v>9227792.838229313</c:v>
                </c:pt>
                <c:pt idx="706">
                  <c:v>9227792.808668716</c:v>
                </c:pt>
                <c:pt idx="707">
                  <c:v>9227792.81916924</c:v>
                </c:pt>
                <c:pt idx="708">
                  <c:v>9227792.810208548</c:v>
                </c:pt>
                <c:pt idx="709">
                  <c:v>9227792.829857469</c:v>
                </c:pt>
                <c:pt idx="710">
                  <c:v>9227792.818482166</c:v>
                </c:pt>
                <c:pt idx="711">
                  <c:v>9227792.786439337</c:v>
                </c:pt>
                <c:pt idx="712">
                  <c:v>9227792.794807732</c:v>
                </c:pt>
                <c:pt idx="713">
                  <c:v>9227792.8008975</c:v>
                </c:pt>
                <c:pt idx="714">
                  <c:v>9227792.805949396</c:v>
                </c:pt>
                <c:pt idx="715">
                  <c:v>9227792.764951516</c:v>
                </c:pt>
                <c:pt idx="716">
                  <c:v>9227792.746837927</c:v>
                </c:pt>
                <c:pt idx="717">
                  <c:v>9227792.772323688</c:v>
                </c:pt>
                <c:pt idx="718">
                  <c:v>9227792.742514914</c:v>
                </c:pt>
                <c:pt idx="719">
                  <c:v>9227792.744711678</c:v>
                </c:pt>
                <c:pt idx="720">
                  <c:v>9227792.759938946</c:v>
                </c:pt>
                <c:pt idx="721">
                  <c:v>9227792.760565182</c:v>
                </c:pt>
                <c:pt idx="722">
                  <c:v>9227792.732595382</c:v>
                </c:pt>
                <c:pt idx="723">
                  <c:v>9227792.74238071</c:v>
                </c:pt>
                <c:pt idx="724">
                  <c:v>9227792.721854949</c:v>
                </c:pt>
                <c:pt idx="725">
                  <c:v>9227792.754813692</c:v>
                </c:pt>
                <c:pt idx="726">
                  <c:v>9227792.723315526</c:v>
                </c:pt>
                <c:pt idx="727">
                  <c:v>9227792.727898838</c:v>
                </c:pt>
                <c:pt idx="728">
                  <c:v>9227792.703389799</c:v>
                </c:pt>
                <c:pt idx="729">
                  <c:v>9227792.726312619</c:v>
                </c:pt>
                <c:pt idx="730">
                  <c:v>9227792.708267223</c:v>
                </c:pt>
                <c:pt idx="731">
                  <c:v>9227792.717740927</c:v>
                </c:pt>
                <c:pt idx="732">
                  <c:v>9227792.649817772</c:v>
                </c:pt>
                <c:pt idx="733">
                  <c:v>9227792.673738481</c:v>
                </c:pt>
                <c:pt idx="734">
                  <c:v>9227792.653649274</c:v>
                </c:pt>
                <c:pt idx="735">
                  <c:v>9227792.632757477</c:v>
                </c:pt>
                <c:pt idx="736">
                  <c:v>9227792.633753946</c:v>
                </c:pt>
                <c:pt idx="737">
                  <c:v>9227792.632112589</c:v>
                </c:pt>
                <c:pt idx="738">
                  <c:v>9227792.596259348</c:v>
                </c:pt>
                <c:pt idx="739">
                  <c:v>9227792.608036609</c:v>
                </c:pt>
                <c:pt idx="740">
                  <c:v>9227792.601762176</c:v>
                </c:pt>
                <c:pt idx="741">
                  <c:v>9227792.619659023</c:v>
                </c:pt>
                <c:pt idx="742">
                  <c:v>9227792.591624733</c:v>
                </c:pt>
                <c:pt idx="743">
                  <c:v>9227792.594569117</c:v>
                </c:pt>
                <c:pt idx="744">
                  <c:v>9227792.598612677</c:v>
                </c:pt>
                <c:pt idx="745">
                  <c:v>9227792.609744549</c:v>
                </c:pt>
                <c:pt idx="746">
                  <c:v>9227792.578866292</c:v>
                </c:pt>
                <c:pt idx="747">
                  <c:v>9227792.579782452</c:v>
                </c:pt>
                <c:pt idx="748">
                  <c:v>9227792.579283936</c:v>
                </c:pt>
                <c:pt idx="749">
                  <c:v>9227792.598425398</c:v>
                </c:pt>
                <c:pt idx="750">
                  <c:v>9227792.577009251</c:v>
                </c:pt>
                <c:pt idx="751">
                  <c:v>9227792.574473104</c:v>
                </c:pt>
                <c:pt idx="752">
                  <c:v>9227792.547617611</c:v>
                </c:pt>
                <c:pt idx="753">
                  <c:v>9227792.569610465</c:v>
                </c:pt>
                <c:pt idx="754">
                  <c:v>9227792.572790395</c:v>
                </c:pt>
                <c:pt idx="755">
                  <c:v>9227792.551636221</c:v>
                </c:pt>
                <c:pt idx="756">
                  <c:v>9227792.551202273</c:v>
                </c:pt>
                <c:pt idx="757">
                  <c:v>9227792.568225058</c:v>
                </c:pt>
                <c:pt idx="758">
                  <c:v>9227792.54658653</c:v>
                </c:pt>
                <c:pt idx="759">
                  <c:v>9227792.565269122</c:v>
                </c:pt>
                <c:pt idx="760">
                  <c:v>9227792.529069489</c:v>
                </c:pt>
                <c:pt idx="761">
                  <c:v>9227792.51841508</c:v>
                </c:pt>
                <c:pt idx="762">
                  <c:v>9227792.522710046</c:v>
                </c:pt>
                <c:pt idx="763">
                  <c:v>9227792.526548892</c:v>
                </c:pt>
                <c:pt idx="764">
                  <c:v>9227792.492014334</c:v>
                </c:pt>
                <c:pt idx="765">
                  <c:v>9227792.50246435</c:v>
                </c:pt>
                <c:pt idx="766">
                  <c:v>9227792.508481598</c:v>
                </c:pt>
                <c:pt idx="767">
                  <c:v>9227792.512047851</c:v>
                </c:pt>
                <c:pt idx="768">
                  <c:v>9227792.484761259</c:v>
                </c:pt>
                <c:pt idx="769">
                  <c:v>9227792.505990956</c:v>
                </c:pt>
                <c:pt idx="770">
                  <c:v>9227792.487009861</c:v>
                </c:pt>
                <c:pt idx="771">
                  <c:v>9227792.494726947</c:v>
                </c:pt>
                <c:pt idx="772">
                  <c:v>9227792.47372085</c:v>
                </c:pt>
                <c:pt idx="773">
                  <c:v>9227792.469554083</c:v>
                </c:pt>
                <c:pt idx="774">
                  <c:v>9227792.483050533</c:v>
                </c:pt>
                <c:pt idx="775">
                  <c:v>9227792.467095722</c:v>
                </c:pt>
                <c:pt idx="776">
                  <c:v>9227792.468206244</c:v>
                </c:pt>
                <c:pt idx="777">
                  <c:v>9227792.489244593</c:v>
                </c:pt>
                <c:pt idx="778">
                  <c:v>9227792.490313057</c:v>
                </c:pt>
                <c:pt idx="779">
                  <c:v>9227792.488091554</c:v>
                </c:pt>
                <c:pt idx="780">
                  <c:v>9227792.484504081</c:v>
                </c:pt>
                <c:pt idx="781">
                  <c:v>9227792.482313002</c:v>
                </c:pt>
                <c:pt idx="782">
                  <c:v>9227792.486267915</c:v>
                </c:pt>
                <c:pt idx="783">
                  <c:v>9227792.456140503</c:v>
                </c:pt>
                <c:pt idx="784">
                  <c:v>9227792.457410542</c:v>
                </c:pt>
                <c:pt idx="785">
                  <c:v>9227792.448688926</c:v>
                </c:pt>
                <c:pt idx="786">
                  <c:v>9227792.472747277</c:v>
                </c:pt>
                <c:pt idx="787">
                  <c:v>9227792.437237484</c:v>
                </c:pt>
                <c:pt idx="788">
                  <c:v>9227792.453631686</c:v>
                </c:pt>
                <c:pt idx="789">
                  <c:v>9227792.449420866</c:v>
                </c:pt>
                <c:pt idx="790">
                  <c:v>9227792.437310826</c:v>
                </c:pt>
                <c:pt idx="791">
                  <c:v>9227792.450067077</c:v>
                </c:pt>
                <c:pt idx="792">
                  <c:v>9227792.465923939</c:v>
                </c:pt>
                <c:pt idx="793">
                  <c:v>9227792.425647147</c:v>
                </c:pt>
                <c:pt idx="794">
                  <c:v>9227792.435240321</c:v>
                </c:pt>
                <c:pt idx="795">
                  <c:v>9227792.412880763</c:v>
                </c:pt>
                <c:pt idx="796">
                  <c:v>9227792.430392854</c:v>
                </c:pt>
                <c:pt idx="797">
                  <c:v>9227792.423041083</c:v>
                </c:pt>
                <c:pt idx="798">
                  <c:v>9227792.410260625</c:v>
                </c:pt>
                <c:pt idx="799">
                  <c:v>9227792.39608396</c:v>
                </c:pt>
                <c:pt idx="800">
                  <c:v>9227792.424635377</c:v>
                </c:pt>
                <c:pt idx="801">
                  <c:v>9227792.410625873</c:v>
                </c:pt>
                <c:pt idx="802">
                  <c:v>9227792.401821965</c:v>
                </c:pt>
                <c:pt idx="803">
                  <c:v>9227792.397186652</c:v>
                </c:pt>
                <c:pt idx="804">
                  <c:v>9227792.406086657</c:v>
                </c:pt>
                <c:pt idx="805">
                  <c:v>9227792.397058358</c:v>
                </c:pt>
                <c:pt idx="806">
                  <c:v>9227792.401748102</c:v>
                </c:pt>
                <c:pt idx="807">
                  <c:v>9227792.425747843</c:v>
                </c:pt>
                <c:pt idx="808">
                  <c:v>9227792.401744178</c:v>
                </c:pt>
                <c:pt idx="809">
                  <c:v>9227792.401519477</c:v>
                </c:pt>
                <c:pt idx="810">
                  <c:v>9227792.404998029</c:v>
                </c:pt>
                <c:pt idx="811">
                  <c:v>9227792.387701809</c:v>
                </c:pt>
                <c:pt idx="812">
                  <c:v>9227792.38583166</c:v>
                </c:pt>
                <c:pt idx="813">
                  <c:v>9227792.38281437</c:v>
                </c:pt>
                <c:pt idx="814">
                  <c:v>9227792.38091233</c:v>
                </c:pt>
                <c:pt idx="815">
                  <c:v>9227792.378226323</c:v>
                </c:pt>
                <c:pt idx="816">
                  <c:v>9227792.380377475</c:v>
                </c:pt>
                <c:pt idx="817">
                  <c:v>9227792.383101076</c:v>
                </c:pt>
                <c:pt idx="818">
                  <c:v>9227792.381444089</c:v>
                </c:pt>
                <c:pt idx="819">
                  <c:v>9227792.370562332</c:v>
                </c:pt>
                <c:pt idx="820">
                  <c:v>9227792.368001383</c:v>
                </c:pt>
                <c:pt idx="821">
                  <c:v>9227792.371213144</c:v>
                </c:pt>
                <c:pt idx="822">
                  <c:v>9227792.354119826</c:v>
                </c:pt>
                <c:pt idx="823">
                  <c:v>9227792.358215865</c:v>
                </c:pt>
                <c:pt idx="824">
                  <c:v>9227792.35715377</c:v>
                </c:pt>
                <c:pt idx="825">
                  <c:v>9227792.357281795</c:v>
                </c:pt>
                <c:pt idx="826">
                  <c:v>9227792.360818595</c:v>
                </c:pt>
                <c:pt idx="827">
                  <c:v>9227792.353985149</c:v>
                </c:pt>
                <c:pt idx="828">
                  <c:v>9227792.352484955</c:v>
                </c:pt>
                <c:pt idx="829">
                  <c:v>9227792.35743919</c:v>
                </c:pt>
                <c:pt idx="830">
                  <c:v>9227792.350554839</c:v>
                </c:pt>
                <c:pt idx="831">
                  <c:v>9227792.346018312</c:v>
                </c:pt>
                <c:pt idx="832">
                  <c:v>9227792.340382464</c:v>
                </c:pt>
                <c:pt idx="833">
                  <c:v>9227792.340449106</c:v>
                </c:pt>
                <c:pt idx="834">
                  <c:v>9227792.347718228</c:v>
                </c:pt>
                <c:pt idx="835">
                  <c:v>9227792.342390412</c:v>
                </c:pt>
                <c:pt idx="836">
                  <c:v>9227792.336106598</c:v>
                </c:pt>
                <c:pt idx="837">
                  <c:v>9227792.335954012</c:v>
                </c:pt>
                <c:pt idx="838">
                  <c:v>9227792.347072233</c:v>
                </c:pt>
                <c:pt idx="839">
                  <c:v>9227792.336496601</c:v>
                </c:pt>
                <c:pt idx="840">
                  <c:v>9227792.329731116</c:v>
                </c:pt>
                <c:pt idx="841">
                  <c:v>9227792.330186542</c:v>
                </c:pt>
                <c:pt idx="842">
                  <c:v>9227792.32690974</c:v>
                </c:pt>
                <c:pt idx="843">
                  <c:v>9227792.32154505</c:v>
                </c:pt>
                <c:pt idx="844">
                  <c:v>9227792.329310462</c:v>
                </c:pt>
                <c:pt idx="845">
                  <c:v>9227792.32439254</c:v>
                </c:pt>
                <c:pt idx="846">
                  <c:v>9227792.323123954</c:v>
                </c:pt>
                <c:pt idx="847">
                  <c:v>9227792.320896918</c:v>
                </c:pt>
                <c:pt idx="848">
                  <c:v>9227792.326978341</c:v>
                </c:pt>
                <c:pt idx="849">
                  <c:v>9227792.321413025</c:v>
                </c:pt>
                <c:pt idx="850">
                  <c:v>9227792.325301157</c:v>
                </c:pt>
                <c:pt idx="851">
                  <c:v>9227792.321931817</c:v>
                </c:pt>
                <c:pt idx="852">
                  <c:v>9227792.32271353</c:v>
                </c:pt>
                <c:pt idx="853">
                  <c:v>9227792.324380262</c:v>
                </c:pt>
                <c:pt idx="854">
                  <c:v>9227792.320990346</c:v>
                </c:pt>
                <c:pt idx="855">
                  <c:v>9227792.325184934</c:v>
                </c:pt>
                <c:pt idx="856">
                  <c:v>9227792.325960286</c:v>
                </c:pt>
                <c:pt idx="857">
                  <c:v>9227792.319932424</c:v>
                </c:pt>
                <c:pt idx="858">
                  <c:v>9227792.319849487</c:v>
                </c:pt>
                <c:pt idx="859">
                  <c:v>9227792.318257311</c:v>
                </c:pt>
                <c:pt idx="860">
                  <c:v>9227792.320334757</c:v>
                </c:pt>
                <c:pt idx="861">
                  <c:v>9227792.320231352</c:v>
                </c:pt>
                <c:pt idx="862">
                  <c:v>9227792.318747772</c:v>
                </c:pt>
                <c:pt idx="863">
                  <c:v>9227792.317123059</c:v>
                </c:pt>
                <c:pt idx="864">
                  <c:v>9227792.317991287</c:v>
                </c:pt>
                <c:pt idx="865">
                  <c:v>9227792.315932821</c:v>
                </c:pt>
                <c:pt idx="866">
                  <c:v>9227792.317322517</c:v>
                </c:pt>
                <c:pt idx="867">
                  <c:v>9227792.312952124</c:v>
                </c:pt>
                <c:pt idx="868">
                  <c:v>9227792.311937293</c:v>
                </c:pt>
                <c:pt idx="869">
                  <c:v>9227792.313548004</c:v>
                </c:pt>
                <c:pt idx="870">
                  <c:v>9227792.307384899</c:v>
                </c:pt>
                <c:pt idx="871">
                  <c:v>9227792.30578519</c:v>
                </c:pt>
                <c:pt idx="872">
                  <c:v>9227792.304377949</c:v>
                </c:pt>
                <c:pt idx="873">
                  <c:v>9227792.303327667</c:v>
                </c:pt>
                <c:pt idx="874">
                  <c:v>9227792.302510798</c:v>
                </c:pt>
                <c:pt idx="875">
                  <c:v>9227792.302301556</c:v>
                </c:pt>
                <c:pt idx="876">
                  <c:v>9227792.302500764</c:v>
                </c:pt>
                <c:pt idx="877">
                  <c:v>9227792.298754569</c:v>
                </c:pt>
                <c:pt idx="878">
                  <c:v>9227792.297941368</c:v>
                </c:pt>
                <c:pt idx="879">
                  <c:v>9227792.298210891</c:v>
                </c:pt>
                <c:pt idx="880">
                  <c:v>9227792.296497634</c:v>
                </c:pt>
                <c:pt idx="881">
                  <c:v>9227792.297265084</c:v>
                </c:pt>
                <c:pt idx="882">
                  <c:v>9227792.297054159</c:v>
                </c:pt>
                <c:pt idx="883">
                  <c:v>9227792.29841052</c:v>
                </c:pt>
                <c:pt idx="884">
                  <c:v>9227792.294902671</c:v>
                </c:pt>
                <c:pt idx="885">
                  <c:v>9227792.29453109</c:v>
                </c:pt>
                <c:pt idx="886">
                  <c:v>9227792.294931855</c:v>
                </c:pt>
                <c:pt idx="887">
                  <c:v>9227792.291626472</c:v>
                </c:pt>
                <c:pt idx="888">
                  <c:v>9227792.289941262</c:v>
                </c:pt>
                <c:pt idx="889">
                  <c:v>9227792.291191839</c:v>
                </c:pt>
                <c:pt idx="890">
                  <c:v>9227792.291088555</c:v>
                </c:pt>
                <c:pt idx="891">
                  <c:v>9227792.293884756</c:v>
                </c:pt>
                <c:pt idx="892">
                  <c:v>9227792.290683895</c:v>
                </c:pt>
                <c:pt idx="893">
                  <c:v>9227792.290358188</c:v>
                </c:pt>
                <c:pt idx="894">
                  <c:v>9227792.291639922</c:v>
                </c:pt>
                <c:pt idx="895">
                  <c:v>9227792.287658233</c:v>
                </c:pt>
                <c:pt idx="896">
                  <c:v>9227792.286696436</c:v>
                </c:pt>
                <c:pt idx="897">
                  <c:v>9227792.287799885</c:v>
                </c:pt>
                <c:pt idx="898">
                  <c:v>9227792.286192698</c:v>
                </c:pt>
                <c:pt idx="899">
                  <c:v>9227792.28733216</c:v>
                </c:pt>
                <c:pt idx="900">
                  <c:v>9227792.287516648</c:v>
                </c:pt>
                <c:pt idx="901">
                  <c:v>9227792.28593071</c:v>
                </c:pt>
                <c:pt idx="902">
                  <c:v>9227792.285064999</c:v>
                </c:pt>
                <c:pt idx="903">
                  <c:v>9227792.284646826</c:v>
                </c:pt>
                <c:pt idx="904">
                  <c:v>9227792.284857813</c:v>
                </c:pt>
                <c:pt idx="905">
                  <c:v>9227792.286035331</c:v>
                </c:pt>
                <c:pt idx="906">
                  <c:v>9227792.284334719</c:v>
                </c:pt>
                <c:pt idx="907">
                  <c:v>9227792.286455208</c:v>
                </c:pt>
                <c:pt idx="908">
                  <c:v>9227792.283695584</c:v>
                </c:pt>
                <c:pt idx="909">
                  <c:v>9227792.285015456</c:v>
                </c:pt>
                <c:pt idx="910">
                  <c:v>9227792.282357594</c:v>
                </c:pt>
                <c:pt idx="911">
                  <c:v>9227792.282400334</c:v>
                </c:pt>
                <c:pt idx="912">
                  <c:v>9227792.281087309</c:v>
                </c:pt>
                <c:pt idx="913">
                  <c:v>9227792.282301309</c:v>
                </c:pt>
                <c:pt idx="914">
                  <c:v>9227792.28217197</c:v>
                </c:pt>
                <c:pt idx="915">
                  <c:v>9227792.281990808</c:v>
                </c:pt>
                <c:pt idx="916">
                  <c:v>9227792.281867858</c:v>
                </c:pt>
                <c:pt idx="917">
                  <c:v>9227792.279455865</c:v>
                </c:pt>
                <c:pt idx="918">
                  <c:v>9227792.279726017</c:v>
                </c:pt>
                <c:pt idx="919">
                  <c:v>9227792.27929317</c:v>
                </c:pt>
                <c:pt idx="920">
                  <c:v>9227792.281008463</c:v>
                </c:pt>
                <c:pt idx="921">
                  <c:v>9227792.279389212</c:v>
                </c:pt>
                <c:pt idx="922">
                  <c:v>9227792.279060215</c:v>
                </c:pt>
                <c:pt idx="923">
                  <c:v>9227792.279311404</c:v>
                </c:pt>
                <c:pt idx="924">
                  <c:v>9227792.2798065</c:v>
                </c:pt>
                <c:pt idx="925">
                  <c:v>9227792.278376484</c:v>
                </c:pt>
                <c:pt idx="926">
                  <c:v>9227792.278984785</c:v>
                </c:pt>
                <c:pt idx="927">
                  <c:v>9227792.279038306</c:v>
                </c:pt>
                <c:pt idx="928">
                  <c:v>9227792.279956123</c:v>
                </c:pt>
                <c:pt idx="929">
                  <c:v>9227792.280600028</c:v>
                </c:pt>
                <c:pt idx="930">
                  <c:v>9227792.278747052</c:v>
                </c:pt>
                <c:pt idx="931">
                  <c:v>9227792.275901116</c:v>
                </c:pt>
                <c:pt idx="932">
                  <c:v>9227792.277640291</c:v>
                </c:pt>
                <c:pt idx="933">
                  <c:v>9227792.276679806</c:v>
                </c:pt>
                <c:pt idx="934">
                  <c:v>9227792.275348738</c:v>
                </c:pt>
                <c:pt idx="935">
                  <c:v>9227792.275819141</c:v>
                </c:pt>
                <c:pt idx="936">
                  <c:v>9227792.275249384</c:v>
                </c:pt>
                <c:pt idx="937">
                  <c:v>9227792.274959888</c:v>
                </c:pt>
                <c:pt idx="938">
                  <c:v>9227792.275955485</c:v>
                </c:pt>
                <c:pt idx="939">
                  <c:v>9227792.275554787</c:v>
                </c:pt>
                <c:pt idx="940">
                  <c:v>9227792.273584137</c:v>
                </c:pt>
                <c:pt idx="941">
                  <c:v>9227792.275088554</c:v>
                </c:pt>
                <c:pt idx="942">
                  <c:v>9227792.273273917</c:v>
                </c:pt>
                <c:pt idx="943">
                  <c:v>9227792.272560086</c:v>
                </c:pt>
                <c:pt idx="944">
                  <c:v>9227792.271890825</c:v>
                </c:pt>
                <c:pt idx="945">
                  <c:v>9227792.27292455</c:v>
                </c:pt>
                <c:pt idx="946">
                  <c:v>9227792.271085612</c:v>
                </c:pt>
                <c:pt idx="947">
                  <c:v>9227792.27157029</c:v>
                </c:pt>
                <c:pt idx="948">
                  <c:v>9227792.270432388</c:v>
                </c:pt>
                <c:pt idx="949">
                  <c:v>9227792.271696944</c:v>
                </c:pt>
                <c:pt idx="950">
                  <c:v>9227792.268387742</c:v>
                </c:pt>
                <c:pt idx="951">
                  <c:v>9227792.268266737</c:v>
                </c:pt>
                <c:pt idx="952">
                  <c:v>9227792.269182671</c:v>
                </c:pt>
                <c:pt idx="953">
                  <c:v>9227792.268506827</c:v>
                </c:pt>
                <c:pt idx="954">
                  <c:v>9227792.268504374</c:v>
                </c:pt>
                <c:pt idx="955">
                  <c:v>9227792.266803373</c:v>
                </c:pt>
                <c:pt idx="956">
                  <c:v>9227792.266703047</c:v>
                </c:pt>
                <c:pt idx="957">
                  <c:v>9227792.265762772</c:v>
                </c:pt>
                <c:pt idx="958">
                  <c:v>9227792.267054444</c:v>
                </c:pt>
                <c:pt idx="959">
                  <c:v>9227792.265235517</c:v>
                </c:pt>
                <c:pt idx="960">
                  <c:v>9227792.265915923</c:v>
                </c:pt>
                <c:pt idx="961">
                  <c:v>9227792.267447894</c:v>
                </c:pt>
                <c:pt idx="962">
                  <c:v>9227792.266002547</c:v>
                </c:pt>
                <c:pt idx="963">
                  <c:v>9227792.264801776</c:v>
                </c:pt>
                <c:pt idx="964">
                  <c:v>9227792.265539028</c:v>
                </c:pt>
                <c:pt idx="965">
                  <c:v>9227792.264086781</c:v>
                </c:pt>
                <c:pt idx="966">
                  <c:v>9227792.264076626</c:v>
                </c:pt>
                <c:pt idx="967">
                  <c:v>9227792.263931323</c:v>
                </c:pt>
                <c:pt idx="968">
                  <c:v>9227792.265026165</c:v>
                </c:pt>
                <c:pt idx="969">
                  <c:v>9227792.264639014</c:v>
                </c:pt>
                <c:pt idx="970">
                  <c:v>9227792.263824571</c:v>
                </c:pt>
                <c:pt idx="971">
                  <c:v>9227792.264813447</c:v>
                </c:pt>
                <c:pt idx="972">
                  <c:v>9227792.263138305</c:v>
                </c:pt>
                <c:pt idx="973">
                  <c:v>9227792.264813015</c:v>
                </c:pt>
                <c:pt idx="974">
                  <c:v>9227792.263005974</c:v>
                </c:pt>
                <c:pt idx="975">
                  <c:v>9227792.264355715</c:v>
                </c:pt>
                <c:pt idx="976">
                  <c:v>9227792.263922427</c:v>
                </c:pt>
                <c:pt idx="977">
                  <c:v>9227792.262525896</c:v>
                </c:pt>
                <c:pt idx="978">
                  <c:v>9227792.261985049</c:v>
                </c:pt>
                <c:pt idx="979">
                  <c:v>9227792.263688274</c:v>
                </c:pt>
                <c:pt idx="980">
                  <c:v>9227792.262142116</c:v>
                </c:pt>
                <c:pt idx="981">
                  <c:v>9227792.261087742</c:v>
                </c:pt>
                <c:pt idx="982">
                  <c:v>9227792.262004508</c:v>
                </c:pt>
                <c:pt idx="983">
                  <c:v>9227792.262855157</c:v>
                </c:pt>
                <c:pt idx="984">
                  <c:v>9227792.2610582</c:v>
                </c:pt>
                <c:pt idx="985">
                  <c:v>9227792.261709336</c:v>
                </c:pt>
                <c:pt idx="986">
                  <c:v>9227792.261406094</c:v>
                </c:pt>
                <c:pt idx="987">
                  <c:v>9227792.260760369</c:v>
                </c:pt>
                <c:pt idx="988">
                  <c:v>9227792.260390598</c:v>
                </c:pt>
                <c:pt idx="989">
                  <c:v>9227792.261156727</c:v>
                </c:pt>
                <c:pt idx="990">
                  <c:v>9227792.260161959</c:v>
                </c:pt>
                <c:pt idx="991">
                  <c:v>9227792.260714756</c:v>
                </c:pt>
                <c:pt idx="992">
                  <c:v>9227792.260712055</c:v>
                </c:pt>
                <c:pt idx="993">
                  <c:v>9227792.261687867</c:v>
                </c:pt>
                <c:pt idx="994">
                  <c:v>9227792.260700349</c:v>
                </c:pt>
                <c:pt idx="995">
                  <c:v>9227792.261046842</c:v>
                </c:pt>
                <c:pt idx="996">
                  <c:v>9227792.260815851</c:v>
                </c:pt>
                <c:pt idx="997">
                  <c:v>9227792.261669124</c:v>
                </c:pt>
                <c:pt idx="998">
                  <c:v>9227792.260930428</c:v>
                </c:pt>
                <c:pt idx="999">
                  <c:v>9227792.260062305</c:v>
                </c:pt>
                <c:pt idx="1000">
                  <c:v>9227792.260239106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468430.7009758321</c:v>
                </c:pt>
                <c:pt idx="2">
                  <c:v>463955.0691264453</c:v>
                </c:pt>
                <c:pt idx="3">
                  <c:v>459552.0376936662</c:v>
                </c:pt>
                <c:pt idx="4">
                  <c:v>460693.553364743</c:v>
                </c:pt>
                <c:pt idx="5">
                  <c:v>461023.8776748609</c:v>
                </c:pt>
                <c:pt idx="6">
                  <c:v>462646.3153894161</c:v>
                </c:pt>
                <c:pt idx="7">
                  <c:v>463278.8162364383</c:v>
                </c:pt>
                <c:pt idx="8">
                  <c:v>464919.5020183366</c:v>
                </c:pt>
                <c:pt idx="9">
                  <c:v>465539.568631476</c:v>
                </c:pt>
                <c:pt idx="10">
                  <c:v>467046.0222818787</c:v>
                </c:pt>
                <c:pt idx="11">
                  <c:v>467545.419941177</c:v>
                </c:pt>
                <c:pt idx="12">
                  <c:v>468851.557981708</c:v>
                </c:pt>
                <c:pt idx="13">
                  <c:v>469188.4002809202</c:v>
                </c:pt>
                <c:pt idx="14">
                  <c:v>470262.8870415159</c:v>
                </c:pt>
                <c:pt idx="15">
                  <c:v>470425.7505039906</c:v>
                </c:pt>
                <c:pt idx="16">
                  <c:v>471255.0806463273</c:v>
                </c:pt>
                <c:pt idx="17">
                  <c:v>471251.5809156009</c:v>
                </c:pt>
                <c:pt idx="18">
                  <c:v>471905.3329453713</c:v>
                </c:pt>
                <c:pt idx="19">
                  <c:v>480018.5937921205</c:v>
                </c:pt>
                <c:pt idx="20">
                  <c:v>486034.086062833</c:v>
                </c:pt>
                <c:pt idx="21">
                  <c:v>493463.4213141128</c:v>
                </c:pt>
                <c:pt idx="22">
                  <c:v>494033.3687080899</c:v>
                </c:pt>
                <c:pt idx="23">
                  <c:v>494545.1720971182</c:v>
                </c:pt>
                <c:pt idx="24">
                  <c:v>497501.020995979</c:v>
                </c:pt>
                <c:pt idx="25">
                  <c:v>497923.4445354351</c:v>
                </c:pt>
                <c:pt idx="26">
                  <c:v>500930.4884990083</c:v>
                </c:pt>
                <c:pt idx="27">
                  <c:v>501272.044681881</c:v>
                </c:pt>
                <c:pt idx="28">
                  <c:v>504710.5565513425</c:v>
                </c:pt>
                <c:pt idx="29">
                  <c:v>504968.455266263</c:v>
                </c:pt>
                <c:pt idx="30">
                  <c:v>509004.6257545739</c:v>
                </c:pt>
                <c:pt idx="31">
                  <c:v>509175.6730987703</c:v>
                </c:pt>
                <c:pt idx="32">
                  <c:v>513910.4218458029</c:v>
                </c:pt>
                <c:pt idx="33">
                  <c:v>513994.0816953206</c:v>
                </c:pt>
                <c:pt idx="34">
                  <c:v>519501.8374202626</c:v>
                </c:pt>
                <c:pt idx="35">
                  <c:v>519379.8197153217</c:v>
                </c:pt>
                <c:pt idx="36">
                  <c:v>530063.4769112113</c:v>
                </c:pt>
                <c:pt idx="37">
                  <c:v>542458.506821598</c:v>
                </c:pt>
                <c:pt idx="38">
                  <c:v>553069.0889550386</c:v>
                </c:pt>
                <c:pt idx="39">
                  <c:v>563556.7615711706</c:v>
                </c:pt>
                <c:pt idx="40">
                  <c:v>571477.9751446346</c:v>
                </c:pt>
                <c:pt idx="41">
                  <c:v>575063.2481822624</c:v>
                </c:pt>
                <c:pt idx="42">
                  <c:v>575300.0460674604</c:v>
                </c:pt>
                <c:pt idx="43">
                  <c:v>581297.0202851807</c:v>
                </c:pt>
                <c:pt idx="44">
                  <c:v>581621.9653951488</c:v>
                </c:pt>
                <c:pt idx="45">
                  <c:v>587793.2400702751</c:v>
                </c:pt>
                <c:pt idx="46">
                  <c:v>590944.4932839951</c:v>
                </c:pt>
                <c:pt idx="47">
                  <c:v>591050.8267431054</c:v>
                </c:pt>
                <c:pt idx="48">
                  <c:v>596840.6973342611</c:v>
                </c:pt>
                <c:pt idx="49">
                  <c:v>596835.3327398212</c:v>
                </c:pt>
                <c:pt idx="50">
                  <c:v>603351.7550492885</c:v>
                </c:pt>
                <c:pt idx="51">
                  <c:v>609595.3156848467</c:v>
                </c:pt>
                <c:pt idx="52">
                  <c:v>611685.7346245085</c:v>
                </c:pt>
                <c:pt idx="53">
                  <c:v>611460.9104258802</c:v>
                </c:pt>
                <c:pt idx="54">
                  <c:v>617336.6186758996</c:v>
                </c:pt>
                <c:pt idx="55">
                  <c:v>631350.2550738757</c:v>
                </c:pt>
                <c:pt idx="56">
                  <c:v>641674.8733818238</c:v>
                </c:pt>
                <c:pt idx="57">
                  <c:v>652853.6629800069</c:v>
                </c:pt>
                <c:pt idx="58">
                  <c:v>666237.1065227777</c:v>
                </c:pt>
                <c:pt idx="59">
                  <c:v>672863.1394753477</c:v>
                </c:pt>
                <c:pt idx="60">
                  <c:v>675599.4023839707</c:v>
                </c:pt>
                <c:pt idx="61">
                  <c:v>675741.3633724898</c:v>
                </c:pt>
                <c:pt idx="62">
                  <c:v>683037.207632493</c:v>
                </c:pt>
                <c:pt idx="63">
                  <c:v>685647.674343657</c:v>
                </c:pt>
                <c:pt idx="64">
                  <c:v>685960.4327510392</c:v>
                </c:pt>
                <c:pt idx="65">
                  <c:v>694135.4726423784</c:v>
                </c:pt>
                <c:pt idx="66">
                  <c:v>696866.0954886235</c:v>
                </c:pt>
                <c:pt idx="67">
                  <c:v>696637.2039862503</c:v>
                </c:pt>
                <c:pt idx="68">
                  <c:v>704521.7913991567</c:v>
                </c:pt>
                <c:pt idx="69">
                  <c:v>713477.9502242852</c:v>
                </c:pt>
                <c:pt idx="70">
                  <c:v>722463.4408442116</c:v>
                </c:pt>
                <c:pt idx="71">
                  <c:v>726095.2565913105</c:v>
                </c:pt>
                <c:pt idx="72">
                  <c:v>726124.2372599675</c:v>
                </c:pt>
                <c:pt idx="73">
                  <c:v>733842.2904999336</c:v>
                </c:pt>
                <c:pt idx="74">
                  <c:v>747799.7592663947</c:v>
                </c:pt>
                <c:pt idx="75">
                  <c:v>759747.6232136956</c:v>
                </c:pt>
                <c:pt idx="76">
                  <c:v>771263.6914974477</c:v>
                </c:pt>
                <c:pt idx="77">
                  <c:v>777064.1410296849</c:v>
                </c:pt>
                <c:pt idx="78">
                  <c:v>782518.1649931112</c:v>
                </c:pt>
                <c:pt idx="79">
                  <c:v>782206.640153355</c:v>
                </c:pt>
                <c:pt idx="80">
                  <c:v>793826.0163933937</c:v>
                </c:pt>
                <c:pt idx="81">
                  <c:v>800328.4559393273</c:v>
                </c:pt>
                <c:pt idx="82">
                  <c:v>803727.5719974474</c:v>
                </c:pt>
                <c:pt idx="83">
                  <c:v>804094.9289251615</c:v>
                </c:pt>
                <c:pt idx="84">
                  <c:v>814847.1065123306</c:v>
                </c:pt>
                <c:pt idx="85">
                  <c:v>818660.4903312209</c:v>
                </c:pt>
                <c:pt idx="86">
                  <c:v>819251.5399456052</c:v>
                </c:pt>
                <c:pt idx="87">
                  <c:v>832207.5465321091</c:v>
                </c:pt>
                <c:pt idx="88">
                  <c:v>841190.5941687761</c:v>
                </c:pt>
                <c:pt idx="89">
                  <c:v>849505.3769842227</c:v>
                </c:pt>
                <c:pt idx="90">
                  <c:v>853458.9099356623</c:v>
                </c:pt>
                <c:pt idx="91">
                  <c:v>852957.4596985308</c:v>
                </c:pt>
                <c:pt idx="92">
                  <c:v>865057.0540300709</c:v>
                </c:pt>
                <c:pt idx="93">
                  <c:v>874784.7767742592</c:v>
                </c:pt>
                <c:pt idx="94">
                  <c:v>889386.1194843614</c:v>
                </c:pt>
                <c:pt idx="95">
                  <c:v>893412.0629895311</c:v>
                </c:pt>
                <c:pt idx="96">
                  <c:v>893865.7023092241</c:v>
                </c:pt>
                <c:pt idx="97">
                  <c:v>902873.1105275725</c:v>
                </c:pt>
                <c:pt idx="98">
                  <c:v>909680.4943184323</c:v>
                </c:pt>
                <c:pt idx="99">
                  <c:v>920389.5776682508</c:v>
                </c:pt>
                <c:pt idx="100">
                  <c:v>927313.8683163498</c:v>
                </c:pt>
                <c:pt idx="101">
                  <c:v>931316.8072696422</c:v>
                </c:pt>
                <c:pt idx="102">
                  <c:v>930725.4662562136</c:v>
                </c:pt>
                <c:pt idx="103">
                  <c:v>943075.2906020763</c:v>
                </c:pt>
                <c:pt idx="104">
                  <c:v>950452.0156610856</c:v>
                </c:pt>
                <c:pt idx="105">
                  <c:v>961127.2224523955</c:v>
                </c:pt>
                <c:pt idx="106">
                  <c:v>971214.5625248748</c:v>
                </c:pt>
                <c:pt idx="107">
                  <c:v>978739.4442212573</c:v>
                </c:pt>
                <c:pt idx="108">
                  <c:v>981674.0575300662</c:v>
                </c:pt>
                <c:pt idx="109">
                  <c:v>981015.9663525446</c:v>
                </c:pt>
                <c:pt idx="110">
                  <c:v>994980.7333698793</c:v>
                </c:pt>
                <c:pt idx="111">
                  <c:v>1006570.188923087</c:v>
                </c:pt>
                <c:pt idx="112">
                  <c:v>1018225.426233059</c:v>
                </c:pt>
                <c:pt idx="113">
                  <c:v>1023948.804143493</c:v>
                </c:pt>
                <c:pt idx="114">
                  <c:v>1023461.209541349</c:v>
                </c:pt>
                <c:pt idx="115">
                  <c:v>1025609.159447976</c:v>
                </c:pt>
                <c:pt idx="116">
                  <c:v>1025608.356969055</c:v>
                </c:pt>
                <c:pt idx="117">
                  <c:v>1035996.623385003</c:v>
                </c:pt>
                <c:pt idx="118">
                  <c:v>1048216.694231627</c:v>
                </c:pt>
                <c:pt idx="119">
                  <c:v>1056225.100413003</c:v>
                </c:pt>
                <c:pt idx="120">
                  <c:v>1060958.196846144</c:v>
                </c:pt>
                <c:pt idx="121">
                  <c:v>1061088.373304408</c:v>
                </c:pt>
                <c:pt idx="122">
                  <c:v>1073857.101716089</c:v>
                </c:pt>
                <c:pt idx="123">
                  <c:v>1082933.628262416</c:v>
                </c:pt>
                <c:pt idx="124">
                  <c:v>1095173.754975447</c:v>
                </c:pt>
                <c:pt idx="125">
                  <c:v>1104668.875664102</c:v>
                </c:pt>
                <c:pt idx="126">
                  <c:v>1112452.711960344</c:v>
                </c:pt>
                <c:pt idx="127">
                  <c:v>1119075.600538636</c:v>
                </c:pt>
                <c:pt idx="128">
                  <c:v>1128794.078655325</c:v>
                </c:pt>
                <c:pt idx="129">
                  <c:v>1136916.206459258</c:v>
                </c:pt>
                <c:pt idx="130">
                  <c:v>1151370.100321748</c:v>
                </c:pt>
                <c:pt idx="131">
                  <c:v>1157964.470557408</c:v>
                </c:pt>
                <c:pt idx="132">
                  <c:v>1163221.816896575</c:v>
                </c:pt>
                <c:pt idx="133">
                  <c:v>1163519.806324668</c:v>
                </c:pt>
                <c:pt idx="134">
                  <c:v>1169290.48723319</c:v>
                </c:pt>
                <c:pt idx="135">
                  <c:v>1178691.192726904</c:v>
                </c:pt>
                <c:pt idx="136">
                  <c:v>1189840.828840304</c:v>
                </c:pt>
                <c:pt idx="137">
                  <c:v>1197661.804264315</c:v>
                </c:pt>
                <c:pt idx="138">
                  <c:v>1201836.559025929</c:v>
                </c:pt>
                <c:pt idx="139">
                  <c:v>1201460.455446959</c:v>
                </c:pt>
                <c:pt idx="140">
                  <c:v>1213854.959021967</c:v>
                </c:pt>
                <c:pt idx="141">
                  <c:v>1221563.01092483</c:v>
                </c:pt>
                <c:pt idx="142">
                  <c:v>1232656.726554326</c:v>
                </c:pt>
                <c:pt idx="143">
                  <c:v>1243210.433128515</c:v>
                </c:pt>
                <c:pt idx="144">
                  <c:v>1251034.756144134</c:v>
                </c:pt>
                <c:pt idx="145">
                  <c:v>1256803.867694007</c:v>
                </c:pt>
                <c:pt idx="146">
                  <c:v>1269258.57198546</c:v>
                </c:pt>
                <c:pt idx="147">
                  <c:v>1280729.2980481</c:v>
                </c:pt>
                <c:pt idx="148">
                  <c:v>1291947.171649294</c:v>
                </c:pt>
                <c:pt idx="149">
                  <c:v>1298152.30067923</c:v>
                </c:pt>
                <c:pt idx="150">
                  <c:v>1304381.303564164</c:v>
                </c:pt>
                <c:pt idx="151">
                  <c:v>1310046.370127304</c:v>
                </c:pt>
                <c:pt idx="152">
                  <c:v>1311663.163969258</c:v>
                </c:pt>
                <c:pt idx="153">
                  <c:v>1312026.328719422</c:v>
                </c:pt>
                <c:pt idx="154">
                  <c:v>1320560.672656694</c:v>
                </c:pt>
                <c:pt idx="155">
                  <c:v>1332230.788107248</c:v>
                </c:pt>
                <c:pt idx="156">
                  <c:v>1338847.939333724</c:v>
                </c:pt>
                <c:pt idx="157">
                  <c:v>1346049.488547807</c:v>
                </c:pt>
                <c:pt idx="158">
                  <c:v>1356950.15145022</c:v>
                </c:pt>
                <c:pt idx="159">
                  <c:v>1366076.280492843</c:v>
                </c:pt>
                <c:pt idx="160">
                  <c:v>1377952.857130039</c:v>
                </c:pt>
                <c:pt idx="161">
                  <c:v>1386908.548217754</c:v>
                </c:pt>
                <c:pt idx="162">
                  <c:v>1393893.126249284</c:v>
                </c:pt>
                <c:pt idx="163">
                  <c:v>1399934.466284087</c:v>
                </c:pt>
                <c:pt idx="164">
                  <c:v>1407659.687516423</c:v>
                </c:pt>
                <c:pt idx="165">
                  <c:v>1413499.245962236</c:v>
                </c:pt>
                <c:pt idx="166">
                  <c:v>1427664.792442963</c:v>
                </c:pt>
                <c:pt idx="167">
                  <c:v>1434760.322267881</c:v>
                </c:pt>
                <c:pt idx="168">
                  <c:v>1439171.791908291</c:v>
                </c:pt>
                <c:pt idx="169">
                  <c:v>1445735.976339134</c:v>
                </c:pt>
                <c:pt idx="170">
                  <c:v>1451290.43780402</c:v>
                </c:pt>
                <c:pt idx="171">
                  <c:v>1454533.413243771</c:v>
                </c:pt>
                <c:pt idx="172">
                  <c:v>1454153.69010014</c:v>
                </c:pt>
                <c:pt idx="173">
                  <c:v>1464814.692586065</c:v>
                </c:pt>
                <c:pt idx="174">
                  <c:v>1474467.365030654</c:v>
                </c:pt>
                <c:pt idx="175">
                  <c:v>1480307.425773592</c:v>
                </c:pt>
                <c:pt idx="176">
                  <c:v>1490402.690939095</c:v>
                </c:pt>
                <c:pt idx="177">
                  <c:v>1496389.929582183</c:v>
                </c:pt>
                <c:pt idx="178">
                  <c:v>1505761.486701291</c:v>
                </c:pt>
                <c:pt idx="179">
                  <c:v>1515266.898813644</c:v>
                </c:pt>
                <c:pt idx="180">
                  <c:v>1521820.036621435</c:v>
                </c:pt>
                <c:pt idx="181">
                  <c:v>1525954.897126824</c:v>
                </c:pt>
                <c:pt idx="182">
                  <c:v>1525583.140990736</c:v>
                </c:pt>
                <c:pt idx="183">
                  <c:v>1539951.725114947</c:v>
                </c:pt>
                <c:pt idx="184">
                  <c:v>1548957.607235509</c:v>
                </c:pt>
                <c:pt idx="185">
                  <c:v>1553726.812470228</c:v>
                </c:pt>
                <c:pt idx="186">
                  <c:v>1560308.19633923</c:v>
                </c:pt>
                <c:pt idx="187">
                  <c:v>1566220.113112051</c:v>
                </c:pt>
                <c:pt idx="188">
                  <c:v>1570989.983313588</c:v>
                </c:pt>
                <c:pt idx="189">
                  <c:v>1571736.281511123</c:v>
                </c:pt>
                <c:pt idx="190">
                  <c:v>1572044.694077261</c:v>
                </c:pt>
                <c:pt idx="191">
                  <c:v>1578546.77731841</c:v>
                </c:pt>
                <c:pt idx="192">
                  <c:v>1588592.65280809</c:v>
                </c:pt>
                <c:pt idx="193">
                  <c:v>1594621.358132188</c:v>
                </c:pt>
                <c:pt idx="194">
                  <c:v>1603344.360118207</c:v>
                </c:pt>
                <c:pt idx="195">
                  <c:v>1611699.680754498</c:v>
                </c:pt>
                <c:pt idx="196">
                  <c:v>1621964.048686962</c:v>
                </c:pt>
                <c:pt idx="197">
                  <c:v>1628252.193424742</c:v>
                </c:pt>
                <c:pt idx="198">
                  <c:v>1632786.853186263</c:v>
                </c:pt>
                <c:pt idx="199">
                  <c:v>1632400.866489612</c:v>
                </c:pt>
                <c:pt idx="200">
                  <c:v>1637394.798407691</c:v>
                </c:pt>
                <c:pt idx="201">
                  <c:v>1634032.904931548</c:v>
                </c:pt>
                <c:pt idx="202">
                  <c:v>1642499.052382879</c:v>
                </c:pt>
                <c:pt idx="203">
                  <c:v>1648838.398331812</c:v>
                </c:pt>
                <c:pt idx="204">
                  <c:v>1651753.276767412</c:v>
                </c:pt>
                <c:pt idx="205">
                  <c:v>1656562.568400841</c:v>
                </c:pt>
                <c:pt idx="206">
                  <c:v>1660771.362668051</c:v>
                </c:pt>
                <c:pt idx="207">
                  <c:v>1660351.995156049</c:v>
                </c:pt>
                <c:pt idx="208">
                  <c:v>1664937.216315922</c:v>
                </c:pt>
                <c:pt idx="209">
                  <c:v>1666298.551856287</c:v>
                </c:pt>
                <c:pt idx="210">
                  <c:v>1673930.235534021</c:v>
                </c:pt>
                <c:pt idx="211">
                  <c:v>1677328.884935417</c:v>
                </c:pt>
                <c:pt idx="212">
                  <c:v>1684214.244964416</c:v>
                </c:pt>
                <c:pt idx="213">
                  <c:v>1685443.09479345</c:v>
                </c:pt>
                <c:pt idx="214">
                  <c:v>1688528.465302566</c:v>
                </c:pt>
                <c:pt idx="215">
                  <c:v>1693708.703211803</c:v>
                </c:pt>
                <c:pt idx="216">
                  <c:v>1696774.515651062</c:v>
                </c:pt>
                <c:pt idx="217">
                  <c:v>1697449.448722647</c:v>
                </c:pt>
                <c:pt idx="218">
                  <c:v>1708087.123090601</c:v>
                </c:pt>
                <c:pt idx="219">
                  <c:v>1697939.198164536</c:v>
                </c:pt>
                <c:pt idx="220">
                  <c:v>1702753.439978318</c:v>
                </c:pt>
                <c:pt idx="221">
                  <c:v>1702771.773512557</c:v>
                </c:pt>
                <c:pt idx="222">
                  <c:v>1705907.962079745</c:v>
                </c:pt>
                <c:pt idx="223">
                  <c:v>1706965.897866839</c:v>
                </c:pt>
                <c:pt idx="224">
                  <c:v>1706987.810759245</c:v>
                </c:pt>
                <c:pt idx="225">
                  <c:v>1707260.084407463</c:v>
                </c:pt>
                <c:pt idx="226">
                  <c:v>1705558.983753141</c:v>
                </c:pt>
                <c:pt idx="227">
                  <c:v>1703509.962281687</c:v>
                </c:pt>
                <c:pt idx="228">
                  <c:v>1703503.607765099</c:v>
                </c:pt>
                <c:pt idx="229">
                  <c:v>1704426.200506521</c:v>
                </c:pt>
                <c:pt idx="230">
                  <c:v>1703458.241479554</c:v>
                </c:pt>
                <c:pt idx="231">
                  <c:v>1707057.327364666</c:v>
                </c:pt>
                <c:pt idx="232">
                  <c:v>1709949.544840493</c:v>
                </c:pt>
                <c:pt idx="233">
                  <c:v>1708989.275419005</c:v>
                </c:pt>
                <c:pt idx="234">
                  <c:v>1703715.381502265</c:v>
                </c:pt>
                <c:pt idx="235">
                  <c:v>1716688.598935795</c:v>
                </c:pt>
                <c:pt idx="236">
                  <c:v>1718713.56991076</c:v>
                </c:pt>
                <c:pt idx="237">
                  <c:v>1717055.685205327</c:v>
                </c:pt>
                <c:pt idx="238">
                  <c:v>1717406.431068277</c:v>
                </c:pt>
                <c:pt idx="239">
                  <c:v>1721757.331872938</c:v>
                </c:pt>
                <c:pt idx="240">
                  <c:v>1721703.270375311</c:v>
                </c:pt>
                <c:pt idx="241">
                  <c:v>1721364.396698877</c:v>
                </c:pt>
                <c:pt idx="242">
                  <c:v>1724709.992540719</c:v>
                </c:pt>
                <c:pt idx="243">
                  <c:v>1723954.3518028</c:v>
                </c:pt>
                <c:pt idx="244">
                  <c:v>1724144.72125451</c:v>
                </c:pt>
                <c:pt idx="245">
                  <c:v>1725171.152643303</c:v>
                </c:pt>
                <c:pt idx="246">
                  <c:v>1733968.267646186</c:v>
                </c:pt>
                <c:pt idx="247">
                  <c:v>1736060.674218509</c:v>
                </c:pt>
                <c:pt idx="248">
                  <c:v>1738133.264930036</c:v>
                </c:pt>
                <c:pt idx="249">
                  <c:v>1741770.287987663</c:v>
                </c:pt>
                <c:pt idx="250">
                  <c:v>1740639.274324074</c:v>
                </c:pt>
                <c:pt idx="251">
                  <c:v>1742752.801018399</c:v>
                </c:pt>
                <c:pt idx="252">
                  <c:v>1738249.81934708</c:v>
                </c:pt>
                <c:pt idx="253">
                  <c:v>1729317.312783303</c:v>
                </c:pt>
                <c:pt idx="254">
                  <c:v>1727549.105232136</c:v>
                </c:pt>
                <c:pt idx="255">
                  <c:v>1725464.260769456</c:v>
                </c:pt>
                <c:pt idx="256">
                  <c:v>1726840.052424385</c:v>
                </c:pt>
                <c:pt idx="257">
                  <c:v>1722698.561359755</c:v>
                </c:pt>
                <c:pt idx="258">
                  <c:v>1720545.004781535</c:v>
                </c:pt>
                <c:pt idx="259">
                  <c:v>1722445.21846063</c:v>
                </c:pt>
                <c:pt idx="260">
                  <c:v>1723011.956028693</c:v>
                </c:pt>
                <c:pt idx="261">
                  <c:v>1721817.923392525</c:v>
                </c:pt>
                <c:pt idx="262">
                  <c:v>1719563.835831996</c:v>
                </c:pt>
                <c:pt idx="263">
                  <c:v>1719969.746152738</c:v>
                </c:pt>
                <c:pt idx="264">
                  <c:v>1708928.362815102</c:v>
                </c:pt>
                <c:pt idx="265">
                  <c:v>1717694.474376606</c:v>
                </c:pt>
                <c:pt idx="266">
                  <c:v>1722180.434188152</c:v>
                </c:pt>
                <c:pt idx="267">
                  <c:v>1725130.319828628</c:v>
                </c:pt>
                <c:pt idx="268">
                  <c:v>1726069.69226193</c:v>
                </c:pt>
                <c:pt idx="269">
                  <c:v>1726245.621203633</c:v>
                </c:pt>
                <c:pt idx="270">
                  <c:v>1730875.628170481</c:v>
                </c:pt>
                <c:pt idx="271">
                  <c:v>1732615.509821253</c:v>
                </c:pt>
                <c:pt idx="272">
                  <c:v>1740557.411756653</c:v>
                </c:pt>
                <c:pt idx="273">
                  <c:v>1729749.744626709</c:v>
                </c:pt>
                <c:pt idx="274">
                  <c:v>1730346.274700061</c:v>
                </c:pt>
                <c:pt idx="275">
                  <c:v>1730693.916309141</c:v>
                </c:pt>
                <c:pt idx="276">
                  <c:v>1735472.137209213</c:v>
                </c:pt>
                <c:pt idx="277">
                  <c:v>1731081.251018402</c:v>
                </c:pt>
                <c:pt idx="278">
                  <c:v>1722752.804386342</c:v>
                </c:pt>
                <c:pt idx="279">
                  <c:v>1721090.758208954</c:v>
                </c:pt>
                <c:pt idx="280">
                  <c:v>1721300.412702025</c:v>
                </c:pt>
                <c:pt idx="281">
                  <c:v>1722749.129998784</c:v>
                </c:pt>
                <c:pt idx="282">
                  <c:v>1724652.077369056</c:v>
                </c:pt>
                <c:pt idx="283">
                  <c:v>1724520.571328343</c:v>
                </c:pt>
                <c:pt idx="284">
                  <c:v>1723945.082472984</c:v>
                </c:pt>
                <c:pt idx="285">
                  <c:v>1718450.826991242</c:v>
                </c:pt>
                <c:pt idx="286">
                  <c:v>1724686.018055911</c:v>
                </c:pt>
                <c:pt idx="287">
                  <c:v>1724087.322227469</c:v>
                </c:pt>
                <c:pt idx="288">
                  <c:v>1719570.21297353</c:v>
                </c:pt>
                <c:pt idx="289">
                  <c:v>1727964.007855546</c:v>
                </c:pt>
                <c:pt idx="290">
                  <c:v>1727054.252777309</c:v>
                </c:pt>
                <c:pt idx="291">
                  <c:v>1734828.481776153</c:v>
                </c:pt>
                <c:pt idx="292">
                  <c:v>1729103.902536706</c:v>
                </c:pt>
                <c:pt idx="293">
                  <c:v>1730229.219261123</c:v>
                </c:pt>
                <c:pt idx="294">
                  <c:v>1728056.190868318</c:v>
                </c:pt>
                <c:pt idx="295">
                  <c:v>1729475.233495887</c:v>
                </c:pt>
                <c:pt idx="296">
                  <c:v>1733004.474198641</c:v>
                </c:pt>
                <c:pt idx="297">
                  <c:v>1729209.573093846</c:v>
                </c:pt>
                <c:pt idx="298">
                  <c:v>1726284.490074447</c:v>
                </c:pt>
                <c:pt idx="299">
                  <c:v>1725487.801233857</c:v>
                </c:pt>
                <c:pt idx="300">
                  <c:v>1726301.842276306</c:v>
                </c:pt>
                <c:pt idx="301">
                  <c:v>1725835.54939637</c:v>
                </c:pt>
                <c:pt idx="302">
                  <c:v>1726241.348528987</c:v>
                </c:pt>
                <c:pt idx="303">
                  <c:v>1725971.1053505</c:v>
                </c:pt>
                <c:pt idx="304">
                  <c:v>1723111.020239231</c:v>
                </c:pt>
                <c:pt idx="305">
                  <c:v>1725950.251502073</c:v>
                </c:pt>
                <c:pt idx="306">
                  <c:v>1727131.74353093</c:v>
                </c:pt>
                <c:pt idx="307">
                  <c:v>1725164.384785288</c:v>
                </c:pt>
                <c:pt idx="308">
                  <c:v>1725874.270934439</c:v>
                </c:pt>
                <c:pt idx="309">
                  <c:v>1727302.346733194</c:v>
                </c:pt>
                <c:pt idx="310">
                  <c:v>1726154.976950825</c:v>
                </c:pt>
                <c:pt idx="311">
                  <c:v>1729878.709598745</c:v>
                </c:pt>
                <c:pt idx="312">
                  <c:v>1729555.694296846</c:v>
                </c:pt>
                <c:pt idx="313">
                  <c:v>1731118.276852516</c:v>
                </c:pt>
                <c:pt idx="314">
                  <c:v>1733946.979238061</c:v>
                </c:pt>
                <c:pt idx="315">
                  <c:v>1729487.448932609</c:v>
                </c:pt>
                <c:pt idx="316">
                  <c:v>1731854.151856289</c:v>
                </c:pt>
                <c:pt idx="317">
                  <c:v>1730239.476792678</c:v>
                </c:pt>
                <c:pt idx="318">
                  <c:v>1731100.982059996</c:v>
                </c:pt>
                <c:pt idx="319">
                  <c:v>1729144.333181765</c:v>
                </c:pt>
                <c:pt idx="320">
                  <c:v>1729317.430667832</c:v>
                </c:pt>
                <c:pt idx="321">
                  <c:v>1728348.956296064</c:v>
                </c:pt>
                <c:pt idx="322">
                  <c:v>1728006.347744316</c:v>
                </c:pt>
                <c:pt idx="323">
                  <c:v>1728252.272444181</c:v>
                </c:pt>
                <c:pt idx="324">
                  <c:v>1728162.785133746</c:v>
                </c:pt>
                <c:pt idx="325">
                  <c:v>1726087.572190459</c:v>
                </c:pt>
                <c:pt idx="326">
                  <c:v>1728696.323530184</c:v>
                </c:pt>
                <c:pt idx="327">
                  <c:v>1728000.395017128</c:v>
                </c:pt>
                <c:pt idx="328">
                  <c:v>1727253.173648921</c:v>
                </c:pt>
                <c:pt idx="329">
                  <c:v>1726733.483597784</c:v>
                </c:pt>
                <c:pt idx="330">
                  <c:v>1724383.337617774</c:v>
                </c:pt>
                <c:pt idx="331">
                  <c:v>1722423.412897276</c:v>
                </c:pt>
                <c:pt idx="332">
                  <c:v>1727140.044643954</c:v>
                </c:pt>
                <c:pt idx="333">
                  <c:v>1723992.660606125</c:v>
                </c:pt>
                <c:pt idx="334">
                  <c:v>1727810.975575281</c:v>
                </c:pt>
                <c:pt idx="335">
                  <c:v>1731245.671722773</c:v>
                </c:pt>
                <c:pt idx="336">
                  <c:v>1731338.884447584</c:v>
                </c:pt>
                <c:pt idx="337">
                  <c:v>1732118.859633315</c:v>
                </c:pt>
                <c:pt idx="338">
                  <c:v>1732307.196208664</c:v>
                </c:pt>
                <c:pt idx="339">
                  <c:v>1731214.994798004</c:v>
                </c:pt>
                <c:pt idx="340">
                  <c:v>1732587.224519486</c:v>
                </c:pt>
                <c:pt idx="341">
                  <c:v>1733668.910814991</c:v>
                </c:pt>
                <c:pt idx="342">
                  <c:v>1734086.816806234</c:v>
                </c:pt>
                <c:pt idx="343">
                  <c:v>1735131.154240223</c:v>
                </c:pt>
                <c:pt idx="344">
                  <c:v>1733580.490582337</c:v>
                </c:pt>
                <c:pt idx="345">
                  <c:v>1734270.996610378</c:v>
                </c:pt>
                <c:pt idx="346">
                  <c:v>1733324.12276017</c:v>
                </c:pt>
                <c:pt idx="347">
                  <c:v>1734642.310857512</c:v>
                </c:pt>
                <c:pt idx="348">
                  <c:v>1731820.089010436</c:v>
                </c:pt>
                <c:pt idx="349">
                  <c:v>1732225.339142436</c:v>
                </c:pt>
                <c:pt idx="350">
                  <c:v>1732687.273476683</c:v>
                </c:pt>
                <c:pt idx="351">
                  <c:v>1731026.324822381</c:v>
                </c:pt>
                <c:pt idx="352">
                  <c:v>1730778.517139422</c:v>
                </c:pt>
                <c:pt idx="353">
                  <c:v>1730296.248302703</c:v>
                </c:pt>
                <c:pt idx="354">
                  <c:v>1727184.06467285</c:v>
                </c:pt>
                <c:pt idx="355">
                  <c:v>1727101.625670668</c:v>
                </c:pt>
                <c:pt idx="356">
                  <c:v>1730053.750517816</c:v>
                </c:pt>
                <c:pt idx="357">
                  <c:v>1730273.648679827</c:v>
                </c:pt>
                <c:pt idx="358">
                  <c:v>1731173.08480613</c:v>
                </c:pt>
                <c:pt idx="359">
                  <c:v>1731180.588466678</c:v>
                </c:pt>
                <c:pt idx="360">
                  <c:v>1730601.22930802</c:v>
                </c:pt>
                <c:pt idx="361">
                  <c:v>1732538.841021263</c:v>
                </c:pt>
                <c:pt idx="362">
                  <c:v>1733791.95634267</c:v>
                </c:pt>
                <c:pt idx="363">
                  <c:v>1733397.845878684</c:v>
                </c:pt>
                <c:pt idx="364">
                  <c:v>1732544.82686955</c:v>
                </c:pt>
                <c:pt idx="365">
                  <c:v>1734394.468697812</c:v>
                </c:pt>
                <c:pt idx="366">
                  <c:v>1731828.439217966</c:v>
                </c:pt>
                <c:pt idx="367">
                  <c:v>1730618.914105951</c:v>
                </c:pt>
                <c:pt idx="368">
                  <c:v>1731493.006832256</c:v>
                </c:pt>
                <c:pt idx="369">
                  <c:v>1730594.333409687</c:v>
                </c:pt>
                <c:pt idx="370">
                  <c:v>1730742.522885128</c:v>
                </c:pt>
                <c:pt idx="371">
                  <c:v>1732944.426241768</c:v>
                </c:pt>
                <c:pt idx="372">
                  <c:v>1728675.681586302</c:v>
                </c:pt>
                <c:pt idx="373">
                  <c:v>1732160.489480901</c:v>
                </c:pt>
                <c:pt idx="374">
                  <c:v>1729815.206654195</c:v>
                </c:pt>
                <c:pt idx="375">
                  <c:v>1730852.649844266</c:v>
                </c:pt>
                <c:pt idx="376">
                  <c:v>1729253.110524956</c:v>
                </c:pt>
                <c:pt idx="377">
                  <c:v>1729254.455164205</c:v>
                </c:pt>
                <c:pt idx="378">
                  <c:v>1729025.427616641</c:v>
                </c:pt>
                <c:pt idx="379">
                  <c:v>1727829.125993297</c:v>
                </c:pt>
                <c:pt idx="380">
                  <c:v>1730041.989583032</c:v>
                </c:pt>
                <c:pt idx="381">
                  <c:v>1730673.053006313</c:v>
                </c:pt>
                <c:pt idx="382">
                  <c:v>1730543.125876316</c:v>
                </c:pt>
                <c:pt idx="383">
                  <c:v>1730949.834638212</c:v>
                </c:pt>
                <c:pt idx="384">
                  <c:v>1731919.613212462</c:v>
                </c:pt>
                <c:pt idx="385">
                  <c:v>1732076.917159099</c:v>
                </c:pt>
                <c:pt idx="386">
                  <c:v>1735155.925745554</c:v>
                </c:pt>
                <c:pt idx="387">
                  <c:v>1732429.04490114</c:v>
                </c:pt>
                <c:pt idx="388">
                  <c:v>1736143.330126217</c:v>
                </c:pt>
                <c:pt idx="389">
                  <c:v>1733778.523180967</c:v>
                </c:pt>
                <c:pt idx="390">
                  <c:v>1730614.548931493</c:v>
                </c:pt>
                <c:pt idx="391">
                  <c:v>1729389.230327556</c:v>
                </c:pt>
                <c:pt idx="392">
                  <c:v>1729116.174251933</c:v>
                </c:pt>
                <c:pt idx="393">
                  <c:v>1729573.418926007</c:v>
                </c:pt>
                <c:pt idx="394">
                  <c:v>1731058.227274799</c:v>
                </c:pt>
                <c:pt idx="395">
                  <c:v>1730576.287448456</c:v>
                </c:pt>
                <c:pt idx="396">
                  <c:v>1729203.851450666</c:v>
                </c:pt>
                <c:pt idx="397">
                  <c:v>1731236.783228231</c:v>
                </c:pt>
                <c:pt idx="398">
                  <c:v>1732255.683995569</c:v>
                </c:pt>
                <c:pt idx="399">
                  <c:v>1731600.909687441</c:v>
                </c:pt>
                <c:pt idx="400">
                  <c:v>1733148.201851678</c:v>
                </c:pt>
                <c:pt idx="401">
                  <c:v>1730586.995588477</c:v>
                </c:pt>
                <c:pt idx="402">
                  <c:v>1734864.033532015</c:v>
                </c:pt>
                <c:pt idx="403">
                  <c:v>1733453.5341252</c:v>
                </c:pt>
                <c:pt idx="404">
                  <c:v>1738625.356421923</c:v>
                </c:pt>
                <c:pt idx="405">
                  <c:v>1733446.226067896</c:v>
                </c:pt>
                <c:pt idx="406">
                  <c:v>1731776.480268535</c:v>
                </c:pt>
                <c:pt idx="407">
                  <c:v>1733479.933314215</c:v>
                </c:pt>
                <c:pt idx="408">
                  <c:v>1733536.982049456</c:v>
                </c:pt>
                <c:pt idx="409">
                  <c:v>1733027.230484028</c:v>
                </c:pt>
                <c:pt idx="410">
                  <c:v>1732952.31427105</c:v>
                </c:pt>
                <c:pt idx="411">
                  <c:v>1732912.082893214</c:v>
                </c:pt>
                <c:pt idx="412">
                  <c:v>1733506.032200095</c:v>
                </c:pt>
                <c:pt idx="413">
                  <c:v>1732988.084810378</c:v>
                </c:pt>
                <c:pt idx="414">
                  <c:v>1733074.323989295</c:v>
                </c:pt>
                <c:pt idx="415">
                  <c:v>1732253.876543458</c:v>
                </c:pt>
                <c:pt idx="416">
                  <c:v>1731749.242352774</c:v>
                </c:pt>
                <c:pt idx="417">
                  <c:v>1733201.443356979</c:v>
                </c:pt>
                <c:pt idx="418">
                  <c:v>1731905.487157384</c:v>
                </c:pt>
                <c:pt idx="419">
                  <c:v>1732066.907143408</c:v>
                </c:pt>
                <c:pt idx="420">
                  <c:v>1732984.425465275</c:v>
                </c:pt>
                <c:pt idx="421">
                  <c:v>1734213.736848113</c:v>
                </c:pt>
                <c:pt idx="422">
                  <c:v>1734481.211073883</c:v>
                </c:pt>
                <c:pt idx="423">
                  <c:v>1733617.011605619</c:v>
                </c:pt>
                <c:pt idx="424">
                  <c:v>1733911.243347531</c:v>
                </c:pt>
                <c:pt idx="425">
                  <c:v>1733826.34246737</c:v>
                </c:pt>
                <c:pt idx="426">
                  <c:v>1734033.259755659</c:v>
                </c:pt>
                <c:pt idx="427">
                  <c:v>1734051.220098956</c:v>
                </c:pt>
                <c:pt idx="428">
                  <c:v>1733616.656740013</c:v>
                </c:pt>
                <c:pt idx="429">
                  <c:v>1733655.565038872</c:v>
                </c:pt>
                <c:pt idx="430">
                  <c:v>1733773.681120476</c:v>
                </c:pt>
                <c:pt idx="431">
                  <c:v>1734831.98851923</c:v>
                </c:pt>
                <c:pt idx="432">
                  <c:v>1734690.014988116</c:v>
                </c:pt>
                <c:pt idx="433">
                  <c:v>1736440.814777571</c:v>
                </c:pt>
                <c:pt idx="434">
                  <c:v>1735237.954932154</c:v>
                </c:pt>
                <c:pt idx="435">
                  <c:v>1734091.291597242</c:v>
                </c:pt>
                <c:pt idx="436">
                  <c:v>1734053.454799528</c:v>
                </c:pt>
                <c:pt idx="437">
                  <c:v>1735307.246039212</c:v>
                </c:pt>
                <c:pt idx="438">
                  <c:v>1733632.077450962</c:v>
                </c:pt>
                <c:pt idx="439">
                  <c:v>1731408.062786411</c:v>
                </c:pt>
                <c:pt idx="440">
                  <c:v>1734432.255463572</c:v>
                </c:pt>
                <c:pt idx="441">
                  <c:v>1733294.847895536</c:v>
                </c:pt>
                <c:pt idx="442">
                  <c:v>1733530.534697222</c:v>
                </c:pt>
                <c:pt idx="443">
                  <c:v>1732990.419976997</c:v>
                </c:pt>
                <c:pt idx="444">
                  <c:v>1734542.416516494</c:v>
                </c:pt>
                <c:pt idx="445">
                  <c:v>1733507.851198152</c:v>
                </c:pt>
                <c:pt idx="446">
                  <c:v>1734119.526963444</c:v>
                </c:pt>
                <c:pt idx="447">
                  <c:v>1733889.328706143</c:v>
                </c:pt>
                <c:pt idx="448">
                  <c:v>1731275.131025654</c:v>
                </c:pt>
                <c:pt idx="449">
                  <c:v>1734006.059086901</c:v>
                </c:pt>
                <c:pt idx="450">
                  <c:v>1734880.572660846</c:v>
                </c:pt>
                <c:pt idx="451">
                  <c:v>1734751.815735776</c:v>
                </c:pt>
                <c:pt idx="452">
                  <c:v>1735814.789189772</c:v>
                </c:pt>
                <c:pt idx="453">
                  <c:v>1734568.590088878</c:v>
                </c:pt>
                <c:pt idx="454">
                  <c:v>1733748.135645066</c:v>
                </c:pt>
                <c:pt idx="455">
                  <c:v>1735126.163806839</c:v>
                </c:pt>
                <c:pt idx="456">
                  <c:v>1735825.458280052</c:v>
                </c:pt>
                <c:pt idx="457">
                  <c:v>1736754.760374024</c:v>
                </c:pt>
                <c:pt idx="458">
                  <c:v>1735785.535387807</c:v>
                </c:pt>
                <c:pt idx="459">
                  <c:v>1734983.519038435</c:v>
                </c:pt>
                <c:pt idx="460">
                  <c:v>1734626.842994648</c:v>
                </c:pt>
                <c:pt idx="461">
                  <c:v>1735666.418106531</c:v>
                </c:pt>
                <c:pt idx="462">
                  <c:v>1735389.964333807</c:v>
                </c:pt>
                <c:pt idx="463">
                  <c:v>1734829.344562051</c:v>
                </c:pt>
                <c:pt idx="464">
                  <c:v>1735205.097589258</c:v>
                </c:pt>
                <c:pt idx="465">
                  <c:v>1735887.951403309</c:v>
                </c:pt>
                <c:pt idx="466">
                  <c:v>1733793.227843967</c:v>
                </c:pt>
                <c:pt idx="467">
                  <c:v>1731711.796079973</c:v>
                </c:pt>
                <c:pt idx="468">
                  <c:v>1733539.029132248</c:v>
                </c:pt>
                <c:pt idx="469">
                  <c:v>1734764.926908605</c:v>
                </c:pt>
                <c:pt idx="470">
                  <c:v>1735235.935091471</c:v>
                </c:pt>
                <c:pt idx="471">
                  <c:v>1734355.953125927</c:v>
                </c:pt>
                <c:pt idx="472">
                  <c:v>1734909.199776105</c:v>
                </c:pt>
                <c:pt idx="473">
                  <c:v>1735379.372607527</c:v>
                </c:pt>
                <c:pt idx="474">
                  <c:v>1735683.687873806</c:v>
                </c:pt>
                <c:pt idx="475">
                  <c:v>1735057.538887381</c:v>
                </c:pt>
                <c:pt idx="476">
                  <c:v>1734620.760986024</c:v>
                </c:pt>
                <c:pt idx="477">
                  <c:v>1733970.54133001</c:v>
                </c:pt>
                <c:pt idx="478">
                  <c:v>1735361.345435458</c:v>
                </c:pt>
                <c:pt idx="479">
                  <c:v>1733920.439932056</c:v>
                </c:pt>
                <c:pt idx="480">
                  <c:v>1734499.355747675</c:v>
                </c:pt>
                <c:pt idx="481">
                  <c:v>1735433.197020401</c:v>
                </c:pt>
                <c:pt idx="482">
                  <c:v>1735973.753595742</c:v>
                </c:pt>
                <c:pt idx="483">
                  <c:v>1734120.193270553</c:v>
                </c:pt>
                <c:pt idx="484">
                  <c:v>1734180.055492668</c:v>
                </c:pt>
                <c:pt idx="485">
                  <c:v>1736247.415368995</c:v>
                </c:pt>
                <c:pt idx="486">
                  <c:v>1734626.535618062</c:v>
                </c:pt>
                <c:pt idx="487">
                  <c:v>1733392.304303754</c:v>
                </c:pt>
                <c:pt idx="488">
                  <c:v>1734391.957621982</c:v>
                </c:pt>
                <c:pt idx="489">
                  <c:v>1734851.42706763</c:v>
                </c:pt>
                <c:pt idx="490">
                  <c:v>1735200.220905256</c:v>
                </c:pt>
                <c:pt idx="491">
                  <c:v>1734569.347640741</c:v>
                </c:pt>
                <c:pt idx="492">
                  <c:v>1734265.463901905</c:v>
                </c:pt>
                <c:pt idx="493">
                  <c:v>1734346.974728056</c:v>
                </c:pt>
                <c:pt idx="494">
                  <c:v>1734680.5124294</c:v>
                </c:pt>
                <c:pt idx="495">
                  <c:v>1733867.423997704</c:v>
                </c:pt>
                <c:pt idx="496">
                  <c:v>1734502.033041022</c:v>
                </c:pt>
                <c:pt idx="497">
                  <c:v>1733866.076779674</c:v>
                </c:pt>
                <c:pt idx="498">
                  <c:v>1733714.01468381</c:v>
                </c:pt>
                <c:pt idx="499">
                  <c:v>1732815.000553701</c:v>
                </c:pt>
                <c:pt idx="500">
                  <c:v>1733947.639597401</c:v>
                </c:pt>
                <c:pt idx="501">
                  <c:v>1735461.599324784</c:v>
                </c:pt>
                <c:pt idx="502">
                  <c:v>1733434.84473546</c:v>
                </c:pt>
                <c:pt idx="503">
                  <c:v>1732182.826244198</c:v>
                </c:pt>
                <c:pt idx="504">
                  <c:v>1733443.414885636</c:v>
                </c:pt>
                <c:pt idx="505">
                  <c:v>1733603.057597409</c:v>
                </c:pt>
                <c:pt idx="506">
                  <c:v>1734765.179053982</c:v>
                </c:pt>
                <c:pt idx="507">
                  <c:v>1734952.529431705</c:v>
                </c:pt>
                <c:pt idx="508">
                  <c:v>1735070.787397956</c:v>
                </c:pt>
                <c:pt idx="509">
                  <c:v>1735022.421023174</c:v>
                </c:pt>
                <c:pt idx="510">
                  <c:v>1735041.874027967</c:v>
                </c:pt>
                <c:pt idx="511">
                  <c:v>1735217.673583835</c:v>
                </c:pt>
                <c:pt idx="512">
                  <c:v>1734777.996141972</c:v>
                </c:pt>
                <c:pt idx="513">
                  <c:v>1735158.735650331</c:v>
                </c:pt>
                <c:pt idx="514">
                  <c:v>1735641.798414281</c:v>
                </c:pt>
                <c:pt idx="515">
                  <c:v>1736160.67812234</c:v>
                </c:pt>
                <c:pt idx="516">
                  <c:v>1735812.241340577</c:v>
                </c:pt>
                <c:pt idx="517">
                  <c:v>1735405.152438115</c:v>
                </c:pt>
                <c:pt idx="518">
                  <c:v>1735478.976824237</c:v>
                </c:pt>
                <c:pt idx="519">
                  <c:v>1735874.494635364</c:v>
                </c:pt>
                <c:pt idx="520">
                  <c:v>1736051.282607863</c:v>
                </c:pt>
                <c:pt idx="521">
                  <c:v>1736024.176691432</c:v>
                </c:pt>
                <c:pt idx="522">
                  <c:v>1735941.877277475</c:v>
                </c:pt>
                <c:pt idx="523">
                  <c:v>1735894.406296768</c:v>
                </c:pt>
                <c:pt idx="524">
                  <c:v>1735736.304824869</c:v>
                </c:pt>
                <c:pt idx="525">
                  <c:v>1734811.067018348</c:v>
                </c:pt>
                <c:pt idx="526">
                  <c:v>1734734.765923062</c:v>
                </c:pt>
                <c:pt idx="527">
                  <c:v>1734754.072840272</c:v>
                </c:pt>
                <c:pt idx="528">
                  <c:v>1734272.798597228</c:v>
                </c:pt>
                <c:pt idx="529">
                  <c:v>1734325.472030302</c:v>
                </c:pt>
                <c:pt idx="530">
                  <c:v>1734318.875833851</c:v>
                </c:pt>
                <c:pt idx="531">
                  <c:v>1734095.502486803</c:v>
                </c:pt>
                <c:pt idx="532">
                  <c:v>1733597.539589859</c:v>
                </c:pt>
                <c:pt idx="533">
                  <c:v>1734640.34257006</c:v>
                </c:pt>
                <c:pt idx="534">
                  <c:v>1735327.131788913</c:v>
                </c:pt>
                <c:pt idx="535">
                  <c:v>1734618.408352493</c:v>
                </c:pt>
                <c:pt idx="536">
                  <c:v>1735553.076526316</c:v>
                </c:pt>
                <c:pt idx="537">
                  <c:v>1735544.905024501</c:v>
                </c:pt>
                <c:pt idx="538">
                  <c:v>1735353.557559401</c:v>
                </c:pt>
                <c:pt idx="539">
                  <c:v>1735153.666602409</c:v>
                </c:pt>
                <c:pt idx="540">
                  <c:v>1735220.146243379</c:v>
                </c:pt>
                <c:pt idx="541">
                  <c:v>1735019.921094541</c:v>
                </c:pt>
                <c:pt idx="542">
                  <c:v>1735232.576828632</c:v>
                </c:pt>
                <c:pt idx="543">
                  <c:v>1736417.66691025</c:v>
                </c:pt>
                <c:pt idx="544">
                  <c:v>1735254.843148747</c:v>
                </c:pt>
                <c:pt idx="545">
                  <c:v>1735162.788802914</c:v>
                </c:pt>
                <c:pt idx="546">
                  <c:v>1735000.745127516</c:v>
                </c:pt>
                <c:pt idx="547">
                  <c:v>1734814.681436016</c:v>
                </c:pt>
                <c:pt idx="548">
                  <c:v>1735114.07511286</c:v>
                </c:pt>
                <c:pt idx="549">
                  <c:v>1735021.97435099</c:v>
                </c:pt>
                <c:pt idx="550">
                  <c:v>1735432.643785317</c:v>
                </c:pt>
                <c:pt idx="551">
                  <c:v>1735160.403882709</c:v>
                </c:pt>
                <c:pt idx="552">
                  <c:v>1735108.045984177</c:v>
                </c:pt>
                <c:pt idx="553">
                  <c:v>1735120.725737312</c:v>
                </c:pt>
                <c:pt idx="554">
                  <c:v>1735107.483628261</c:v>
                </c:pt>
                <c:pt idx="555">
                  <c:v>1734776.997207263</c:v>
                </c:pt>
                <c:pt idx="556">
                  <c:v>1734861.26453444</c:v>
                </c:pt>
                <c:pt idx="557">
                  <c:v>1735264.513876606</c:v>
                </c:pt>
                <c:pt idx="558">
                  <c:v>1735057.619947623</c:v>
                </c:pt>
                <c:pt idx="559">
                  <c:v>1736175.502644408</c:v>
                </c:pt>
                <c:pt idx="560">
                  <c:v>1734988.308476793</c:v>
                </c:pt>
                <c:pt idx="561">
                  <c:v>1734922.77342074</c:v>
                </c:pt>
                <c:pt idx="562">
                  <c:v>1734820.440787874</c:v>
                </c:pt>
                <c:pt idx="563">
                  <c:v>1735238.585002939</c:v>
                </c:pt>
                <c:pt idx="564">
                  <c:v>1735013.02198474</c:v>
                </c:pt>
                <c:pt idx="565">
                  <c:v>1735170.317339147</c:v>
                </c:pt>
                <c:pt idx="566">
                  <c:v>1734979.86008187</c:v>
                </c:pt>
                <c:pt idx="567">
                  <c:v>1734542.24300999</c:v>
                </c:pt>
                <c:pt idx="568">
                  <c:v>1734727.415341574</c:v>
                </c:pt>
                <c:pt idx="569">
                  <c:v>1734038.282057541</c:v>
                </c:pt>
                <c:pt idx="570">
                  <c:v>1734904.508271867</c:v>
                </c:pt>
                <c:pt idx="571">
                  <c:v>1733909.033863198</c:v>
                </c:pt>
                <c:pt idx="572">
                  <c:v>1735147.877235929</c:v>
                </c:pt>
                <c:pt idx="573">
                  <c:v>1735556.090592656</c:v>
                </c:pt>
                <c:pt idx="574">
                  <c:v>1734742.787065659</c:v>
                </c:pt>
                <c:pt idx="575">
                  <c:v>1735174.435936045</c:v>
                </c:pt>
                <c:pt idx="576">
                  <c:v>1735431.642219925</c:v>
                </c:pt>
                <c:pt idx="577">
                  <c:v>1735888.538909452</c:v>
                </c:pt>
                <c:pt idx="578">
                  <c:v>1735356.735514901</c:v>
                </c:pt>
                <c:pt idx="579">
                  <c:v>1736205.041031812</c:v>
                </c:pt>
                <c:pt idx="580">
                  <c:v>1735140.975012403</c:v>
                </c:pt>
                <c:pt idx="581">
                  <c:v>1735186.222069429</c:v>
                </c:pt>
                <c:pt idx="582">
                  <c:v>1734955.793635558</c:v>
                </c:pt>
                <c:pt idx="583">
                  <c:v>1735132.879530588</c:v>
                </c:pt>
                <c:pt idx="584">
                  <c:v>1735234.049816414</c:v>
                </c:pt>
                <c:pt idx="585">
                  <c:v>1735208.682825155</c:v>
                </c:pt>
                <c:pt idx="586">
                  <c:v>1735186.97424709</c:v>
                </c:pt>
                <c:pt idx="587">
                  <c:v>1735331.22376773</c:v>
                </c:pt>
                <c:pt idx="588">
                  <c:v>1735071.731183219</c:v>
                </c:pt>
                <c:pt idx="589">
                  <c:v>1735257.064425599</c:v>
                </c:pt>
                <c:pt idx="590">
                  <c:v>1735606.613083006</c:v>
                </c:pt>
                <c:pt idx="591">
                  <c:v>1735571.697371035</c:v>
                </c:pt>
                <c:pt idx="592">
                  <c:v>1735972.527501642</c:v>
                </c:pt>
                <c:pt idx="593">
                  <c:v>1736176.418607399</c:v>
                </c:pt>
                <c:pt idx="594">
                  <c:v>1736037.407908009</c:v>
                </c:pt>
                <c:pt idx="595">
                  <c:v>1735704.191563126</c:v>
                </c:pt>
                <c:pt idx="596">
                  <c:v>1735527.431866934</c:v>
                </c:pt>
                <c:pt idx="597">
                  <c:v>1735382.621314442</c:v>
                </c:pt>
                <c:pt idx="598">
                  <c:v>1735289.475943375</c:v>
                </c:pt>
                <c:pt idx="599">
                  <c:v>1735261.140759857</c:v>
                </c:pt>
                <c:pt idx="600">
                  <c:v>1735351.328331592</c:v>
                </c:pt>
                <c:pt idx="601">
                  <c:v>1735571.262064587</c:v>
                </c:pt>
                <c:pt idx="602">
                  <c:v>1735158.972263065</c:v>
                </c:pt>
                <c:pt idx="603">
                  <c:v>1735108.571995662</c:v>
                </c:pt>
                <c:pt idx="604">
                  <c:v>1735096.65593145</c:v>
                </c:pt>
                <c:pt idx="605">
                  <c:v>1735165.428418002</c:v>
                </c:pt>
                <c:pt idx="606">
                  <c:v>1735149.585612197</c:v>
                </c:pt>
                <c:pt idx="607">
                  <c:v>1734763.782484069</c:v>
                </c:pt>
                <c:pt idx="608">
                  <c:v>1735031.332488341</c:v>
                </c:pt>
                <c:pt idx="609">
                  <c:v>1735137.756057744</c:v>
                </c:pt>
                <c:pt idx="610">
                  <c:v>1734977.197980071</c:v>
                </c:pt>
                <c:pt idx="611">
                  <c:v>1735038.766867441</c:v>
                </c:pt>
                <c:pt idx="612">
                  <c:v>1735125.896409595</c:v>
                </c:pt>
                <c:pt idx="613">
                  <c:v>1735435.553728194</c:v>
                </c:pt>
                <c:pt idx="614">
                  <c:v>1735628.664950436</c:v>
                </c:pt>
                <c:pt idx="615">
                  <c:v>1735320.6358261</c:v>
                </c:pt>
                <c:pt idx="616">
                  <c:v>1735526.571727361</c:v>
                </c:pt>
                <c:pt idx="617">
                  <c:v>1735588.745406803</c:v>
                </c:pt>
                <c:pt idx="618">
                  <c:v>1735663.206953165</c:v>
                </c:pt>
                <c:pt idx="619">
                  <c:v>1735650.239073831</c:v>
                </c:pt>
                <c:pt idx="620">
                  <c:v>1735815.988372035</c:v>
                </c:pt>
                <c:pt idx="621">
                  <c:v>1735564.988120707</c:v>
                </c:pt>
                <c:pt idx="622">
                  <c:v>1735671.606250504</c:v>
                </c:pt>
                <c:pt idx="623">
                  <c:v>1735629.839418378</c:v>
                </c:pt>
                <c:pt idx="624">
                  <c:v>1735709.250769041</c:v>
                </c:pt>
                <c:pt idx="625">
                  <c:v>1735550.12885588</c:v>
                </c:pt>
                <c:pt idx="626">
                  <c:v>1735543.794350981</c:v>
                </c:pt>
                <c:pt idx="627">
                  <c:v>1735501.991915029</c:v>
                </c:pt>
                <c:pt idx="628">
                  <c:v>1735499.078988321</c:v>
                </c:pt>
                <c:pt idx="629">
                  <c:v>1735517.615275821</c:v>
                </c:pt>
                <c:pt idx="630">
                  <c:v>1735548.103854656</c:v>
                </c:pt>
                <c:pt idx="631">
                  <c:v>1735436.567341045</c:v>
                </c:pt>
                <c:pt idx="632">
                  <c:v>1735680.8201563</c:v>
                </c:pt>
                <c:pt idx="633">
                  <c:v>1735486.346429406</c:v>
                </c:pt>
                <c:pt idx="634">
                  <c:v>1735420.937019469</c:v>
                </c:pt>
                <c:pt idx="635">
                  <c:v>1735358.325246945</c:v>
                </c:pt>
                <c:pt idx="636">
                  <c:v>1735248.995651656</c:v>
                </c:pt>
                <c:pt idx="637">
                  <c:v>1735319.423719507</c:v>
                </c:pt>
                <c:pt idx="638">
                  <c:v>1735452.604721267</c:v>
                </c:pt>
                <c:pt idx="639">
                  <c:v>1735585.45558655</c:v>
                </c:pt>
                <c:pt idx="640">
                  <c:v>1735364.244747213</c:v>
                </c:pt>
                <c:pt idx="641">
                  <c:v>1735423.238265627</c:v>
                </c:pt>
                <c:pt idx="642">
                  <c:v>1735373.701414763</c:v>
                </c:pt>
                <c:pt idx="643">
                  <c:v>1735587.183169233</c:v>
                </c:pt>
                <c:pt idx="644">
                  <c:v>1735600.437553546</c:v>
                </c:pt>
                <c:pt idx="645">
                  <c:v>1735594.012990748</c:v>
                </c:pt>
                <c:pt idx="646">
                  <c:v>1735657.143646754</c:v>
                </c:pt>
                <c:pt idx="647">
                  <c:v>1735629.832185456</c:v>
                </c:pt>
                <c:pt idx="648">
                  <c:v>1735564.919578295</c:v>
                </c:pt>
                <c:pt idx="649">
                  <c:v>1735430.285872944</c:v>
                </c:pt>
                <c:pt idx="650">
                  <c:v>1735633.489653568</c:v>
                </c:pt>
                <c:pt idx="651">
                  <c:v>1735539.398749195</c:v>
                </c:pt>
                <c:pt idx="652">
                  <c:v>1735721.392263551</c:v>
                </c:pt>
                <c:pt idx="653">
                  <c:v>1735494.857546688</c:v>
                </c:pt>
                <c:pt idx="654">
                  <c:v>1735482.43226538</c:v>
                </c:pt>
                <c:pt idx="655">
                  <c:v>1735541.100856486</c:v>
                </c:pt>
                <c:pt idx="656">
                  <c:v>1735482.894785651</c:v>
                </c:pt>
                <c:pt idx="657">
                  <c:v>1735538.620036096</c:v>
                </c:pt>
                <c:pt idx="658">
                  <c:v>1735628.917970018</c:v>
                </c:pt>
                <c:pt idx="659">
                  <c:v>1735507.743491919</c:v>
                </c:pt>
                <c:pt idx="660">
                  <c:v>1735576.466604077</c:v>
                </c:pt>
                <c:pt idx="661">
                  <c:v>1735414.576142741</c:v>
                </c:pt>
                <c:pt idx="662">
                  <c:v>1735548.298526265</c:v>
                </c:pt>
                <c:pt idx="663">
                  <c:v>1735641.882573158</c:v>
                </c:pt>
                <c:pt idx="664">
                  <c:v>1735613.765018689</c:v>
                </c:pt>
                <c:pt idx="665">
                  <c:v>1735846.229857687</c:v>
                </c:pt>
                <c:pt idx="666">
                  <c:v>1735599.022526829</c:v>
                </c:pt>
                <c:pt idx="667">
                  <c:v>1735658.1190285</c:v>
                </c:pt>
                <c:pt idx="668">
                  <c:v>1735635.967442801</c:v>
                </c:pt>
                <c:pt idx="669">
                  <c:v>1735721.793150765</c:v>
                </c:pt>
                <c:pt idx="670">
                  <c:v>1735536.248119567</c:v>
                </c:pt>
                <c:pt idx="671">
                  <c:v>1735441.287378881</c:v>
                </c:pt>
                <c:pt idx="672">
                  <c:v>1735590.27364795</c:v>
                </c:pt>
                <c:pt idx="673">
                  <c:v>1735530.098230091</c:v>
                </c:pt>
                <c:pt idx="674">
                  <c:v>1735662.098770506</c:v>
                </c:pt>
                <c:pt idx="675">
                  <c:v>1735630.946559091</c:v>
                </c:pt>
                <c:pt idx="676">
                  <c:v>1735633.582419569</c:v>
                </c:pt>
                <c:pt idx="677">
                  <c:v>1735662.94616296</c:v>
                </c:pt>
                <c:pt idx="678">
                  <c:v>1735600.981570888</c:v>
                </c:pt>
                <c:pt idx="679">
                  <c:v>1735687.610753859</c:v>
                </c:pt>
                <c:pt idx="680">
                  <c:v>1735577.209677217</c:v>
                </c:pt>
                <c:pt idx="681">
                  <c:v>1735605.872184621</c:v>
                </c:pt>
                <c:pt idx="682">
                  <c:v>1735551.74656991</c:v>
                </c:pt>
                <c:pt idx="683">
                  <c:v>1735517.165518228</c:v>
                </c:pt>
                <c:pt idx="684">
                  <c:v>1735533.648225352</c:v>
                </c:pt>
                <c:pt idx="685">
                  <c:v>1735502.601864503</c:v>
                </c:pt>
                <c:pt idx="686">
                  <c:v>1735528.410017094</c:v>
                </c:pt>
                <c:pt idx="687">
                  <c:v>1735560.186423936</c:v>
                </c:pt>
                <c:pt idx="688">
                  <c:v>1735509.891942182</c:v>
                </c:pt>
                <c:pt idx="689">
                  <c:v>1735553.676989068</c:v>
                </c:pt>
                <c:pt idx="690">
                  <c:v>1735604.626157407</c:v>
                </c:pt>
                <c:pt idx="691">
                  <c:v>1735671.608848113</c:v>
                </c:pt>
                <c:pt idx="692">
                  <c:v>1735649.9280942</c:v>
                </c:pt>
                <c:pt idx="693">
                  <c:v>1735614.556742165</c:v>
                </c:pt>
                <c:pt idx="694">
                  <c:v>1735647.484957553</c:v>
                </c:pt>
                <c:pt idx="695">
                  <c:v>1735680.381470739</c:v>
                </c:pt>
                <c:pt idx="696">
                  <c:v>1735711.314125934</c:v>
                </c:pt>
                <c:pt idx="697">
                  <c:v>1735709.308199861</c:v>
                </c:pt>
                <c:pt idx="698">
                  <c:v>1735647.033005951</c:v>
                </c:pt>
                <c:pt idx="699">
                  <c:v>1735631.132401318</c:v>
                </c:pt>
                <c:pt idx="700">
                  <c:v>1735723.327692895</c:v>
                </c:pt>
                <c:pt idx="701">
                  <c:v>1735765.837507248</c:v>
                </c:pt>
                <c:pt idx="702">
                  <c:v>1735683.362262015</c:v>
                </c:pt>
                <c:pt idx="703">
                  <c:v>1735634.670760379</c:v>
                </c:pt>
                <c:pt idx="704">
                  <c:v>1735637.249557409</c:v>
                </c:pt>
                <c:pt idx="705">
                  <c:v>1735656.46395972</c:v>
                </c:pt>
                <c:pt idx="706">
                  <c:v>1735598.427531346</c:v>
                </c:pt>
                <c:pt idx="707">
                  <c:v>1735560.69962842</c:v>
                </c:pt>
                <c:pt idx="708">
                  <c:v>1735602.176042548</c:v>
                </c:pt>
                <c:pt idx="709">
                  <c:v>1735482.288577232</c:v>
                </c:pt>
                <c:pt idx="710">
                  <c:v>1735625.747779229</c:v>
                </c:pt>
                <c:pt idx="711">
                  <c:v>1735640.424161642</c:v>
                </c:pt>
                <c:pt idx="712">
                  <c:v>1735681.987107416</c:v>
                </c:pt>
                <c:pt idx="713">
                  <c:v>1735660.64476609</c:v>
                </c:pt>
                <c:pt idx="714">
                  <c:v>1735641.725395278</c:v>
                </c:pt>
                <c:pt idx="715">
                  <c:v>1735686.331198544</c:v>
                </c:pt>
                <c:pt idx="716">
                  <c:v>1735588.850686783</c:v>
                </c:pt>
                <c:pt idx="717">
                  <c:v>1735569.546638432</c:v>
                </c:pt>
                <c:pt idx="718">
                  <c:v>1735582.656958001</c:v>
                </c:pt>
                <c:pt idx="719">
                  <c:v>1735645.506666353</c:v>
                </c:pt>
                <c:pt idx="720">
                  <c:v>1735601.075030887</c:v>
                </c:pt>
                <c:pt idx="721">
                  <c:v>1735588.976516834</c:v>
                </c:pt>
                <c:pt idx="722">
                  <c:v>1735583.970560958</c:v>
                </c:pt>
                <c:pt idx="723">
                  <c:v>1735560.791181231</c:v>
                </c:pt>
                <c:pt idx="724">
                  <c:v>1735474.235895807</c:v>
                </c:pt>
                <c:pt idx="725">
                  <c:v>1735497.44833186</c:v>
                </c:pt>
                <c:pt idx="726">
                  <c:v>1735477.019598353</c:v>
                </c:pt>
                <c:pt idx="727">
                  <c:v>1735474.76715531</c:v>
                </c:pt>
                <c:pt idx="728">
                  <c:v>1735519.175769281</c:v>
                </c:pt>
                <c:pt idx="729">
                  <c:v>1735498.516117224</c:v>
                </c:pt>
                <c:pt idx="730">
                  <c:v>1735488.441344864</c:v>
                </c:pt>
                <c:pt idx="731">
                  <c:v>1735481.490484468</c:v>
                </c:pt>
                <c:pt idx="732">
                  <c:v>1735552.765661444</c:v>
                </c:pt>
                <c:pt idx="733">
                  <c:v>1735507.284525465</c:v>
                </c:pt>
                <c:pt idx="734">
                  <c:v>1735605.155729837</c:v>
                </c:pt>
                <c:pt idx="735">
                  <c:v>1735572.93213043</c:v>
                </c:pt>
                <c:pt idx="736">
                  <c:v>1735595.587689868</c:v>
                </c:pt>
                <c:pt idx="737">
                  <c:v>1735572.510222641</c:v>
                </c:pt>
                <c:pt idx="738">
                  <c:v>1735599.473904436</c:v>
                </c:pt>
                <c:pt idx="739">
                  <c:v>1735533.174419381</c:v>
                </c:pt>
                <c:pt idx="740">
                  <c:v>1735593.806160234</c:v>
                </c:pt>
                <c:pt idx="741">
                  <c:v>1735593.733105064</c:v>
                </c:pt>
                <c:pt idx="742">
                  <c:v>1735715.618456339</c:v>
                </c:pt>
                <c:pt idx="743">
                  <c:v>1735656.815950999</c:v>
                </c:pt>
                <c:pt idx="744">
                  <c:v>1735745.426678177</c:v>
                </c:pt>
                <c:pt idx="745">
                  <c:v>1735712.357867452</c:v>
                </c:pt>
                <c:pt idx="746">
                  <c:v>1735671.404755164</c:v>
                </c:pt>
                <c:pt idx="747">
                  <c:v>1735684.338173039</c:v>
                </c:pt>
                <c:pt idx="748">
                  <c:v>1735654.504916621</c:v>
                </c:pt>
                <c:pt idx="749">
                  <c:v>1735685.215295644</c:v>
                </c:pt>
                <c:pt idx="750">
                  <c:v>1735689.055645227</c:v>
                </c:pt>
                <c:pt idx="751">
                  <c:v>1735632.225609015</c:v>
                </c:pt>
                <c:pt idx="752">
                  <c:v>1735645.484885281</c:v>
                </c:pt>
                <c:pt idx="753">
                  <c:v>1735633.633951338</c:v>
                </c:pt>
                <c:pt idx="754">
                  <c:v>1735647.307892174</c:v>
                </c:pt>
                <c:pt idx="755">
                  <c:v>1735644.577402237</c:v>
                </c:pt>
                <c:pt idx="756">
                  <c:v>1735658.970439796</c:v>
                </c:pt>
                <c:pt idx="757">
                  <c:v>1735651.416320269</c:v>
                </c:pt>
                <c:pt idx="758">
                  <c:v>1735679.269954193</c:v>
                </c:pt>
                <c:pt idx="759">
                  <c:v>1735652.44634712</c:v>
                </c:pt>
                <c:pt idx="760">
                  <c:v>1735590.472946926</c:v>
                </c:pt>
                <c:pt idx="761">
                  <c:v>1735647.663043325</c:v>
                </c:pt>
                <c:pt idx="762">
                  <c:v>1735645.72397266</c:v>
                </c:pt>
                <c:pt idx="763">
                  <c:v>1735708.38413551</c:v>
                </c:pt>
                <c:pt idx="764">
                  <c:v>1735675.750693936</c:v>
                </c:pt>
                <c:pt idx="765">
                  <c:v>1735726.923356664</c:v>
                </c:pt>
                <c:pt idx="766">
                  <c:v>1735690.205333835</c:v>
                </c:pt>
                <c:pt idx="767">
                  <c:v>1735783.519701058</c:v>
                </c:pt>
                <c:pt idx="768">
                  <c:v>1735680.091669652</c:v>
                </c:pt>
                <c:pt idx="769">
                  <c:v>1735721.578441295</c:v>
                </c:pt>
                <c:pt idx="770">
                  <c:v>1735675.699862633</c:v>
                </c:pt>
                <c:pt idx="771">
                  <c:v>1735652.380233699</c:v>
                </c:pt>
                <c:pt idx="772">
                  <c:v>1735687.653110218</c:v>
                </c:pt>
                <c:pt idx="773">
                  <c:v>1735652.399648589</c:v>
                </c:pt>
                <c:pt idx="774">
                  <c:v>1735654.423217275</c:v>
                </c:pt>
                <c:pt idx="775">
                  <c:v>1735647.019679833</c:v>
                </c:pt>
                <c:pt idx="776">
                  <c:v>1735663.166238172</c:v>
                </c:pt>
                <c:pt idx="777">
                  <c:v>1735563.433747165</c:v>
                </c:pt>
                <c:pt idx="778">
                  <c:v>1735669.8272269</c:v>
                </c:pt>
                <c:pt idx="779">
                  <c:v>1735712.767083233</c:v>
                </c:pt>
                <c:pt idx="780">
                  <c:v>1735564.050846613</c:v>
                </c:pt>
                <c:pt idx="781">
                  <c:v>1735634.389674529</c:v>
                </c:pt>
                <c:pt idx="782">
                  <c:v>1735596.756787529</c:v>
                </c:pt>
                <c:pt idx="783">
                  <c:v>1735712.148651819</c:v>
                </c:pt>
                <c:pt idx="784">
                  <c:v>1735726.308409262</c:v>
                </c:pt>
                <c:pt idx="785">
                  <c:v>1735787.232509333</c:v>
                </c:pt>
                <c:pt idx="786">
                  <c:v>1735804.49519794</c:v>
                </c:pt>
                <c:pt idx="787">
                  <c:v>1735818.749797925</c:v>
                </c:pt>
                <c:pt idx="788">
                  <c:v>1735821.657318149</c:v>
                </c:pt>
                <c:pt idx="789">
                  <c:v>1735815.73901974</c:v>
                </c:pt>
                <c:pt idx="790">
                  <c:v>1735799.450365054</c:v>
                </c:pt>
                <c:pt idx="791">
                  <c:v>1735822.668574763</c:v>
                </c:pt>
                <c:pt idx="792">
                  <c:v>1735849.210212262</c:v>
                </c:pt>
                <c:pt idx="793">
                  <c:v>1735788.378320496</c:v>
                </c:pt>
                <c:pt idx="794">
                  <c:v>1735823.051924497</c:v>
                </c:pt>
                <c:pt idx="795">
                  <c:v>1735832.479213633</c:v>
                </c:pt>
                <c:pt idx="796">
                  <c:v>1735885.757507646</c:v>
                </c:pt>
                <c:pt idx="797">
                  <c:v>1735797.151479521</c:v>
                </c:pt>
                <c:pt idx="798">
                  <c:v>1735823.952064743</c:v>
                </c:pt>
                <c:pt idx="799">
                  <c:v>1735655.939124206</c:v>
                </c:pt>
                <c:pt idx="800">
                  <c:v>1735639.760382967</c:v>
                </c:pt>
                <c:pt idx="801">
                  <c:v>1735647.021704332</c:v>
                </c:pt>
                <c:pt idx="802">
                  <c:v>1735682.026867293</c:v>
                </c:pt>
                <c:pt idx="803">
                  <c:v>1735602.705674541</c:v>
                </c:pt>
                <c:pt idx="804">
                  <c:v>1735640.955908402</c:v>
                </c:pt>
                <c:pt idx="805">
                  <c:v>1735639.108527894</c:v>
                </c:pt>
                <c:pt idx="806">
                  <c:v>1735632.564727905</c:v>
                </c:pt>
                <c:pt idx="807">
                  <c:v>1735577.211222101</c:v>
                </c:pt>
                <c:pt idx="808">
                  <c:v>1735674.153157511</c:v>
                </c:pt>
                <c:pt idx="809">
                  <c:v>1735646.530146917</c:v>
                </c:pt>
                <c:pt idx="810">
                  <c:v>1735665.717644882</c:v>
                </c:pt>
                <c:pt idx="811">
                  <c:v>1735682.979541995</c:v>
                </c:pt>
                <c:pt idx="812">
                  <c:v>1735696.415984551</c:v>
                </c:pt>
                <c:pt idx="813">
                  <c:v>1735682.927125958</c:v>
                </c:pt>
                <c:pt idx="814">
                  <c:v>1735668.055647157</c:v>
                </c:pt>
                <c:pt idx="815">
                  <c:v>1735698.575673452</c:v>
                </c:pt>
                <c:pt idx="816">
                  <c:v>1735692.205478559</c:v>
                </c:pt>
                <c:pt idx="817">
                  <c:v>1735666.392938681</c:v>
                </c:pt>
                <c:pt idx="818">
                  <c:v>1735658.402658019</c:v>
                </c:pt>
                <c:pt idx="819">
                  <c:v>1735736.856059554</c:v>
                </c:pt>
                <c:pt idx="820">
                  <c:v>1735755.791957561</c:v>
                </c:pt>
                <c:pt idx="821">
                  <c:v>1735750.686014257</c:v>
                </c:pt>
                <c:pt idx="822">
                  <c:v>1735735.211399388</c:v>
                </c:pt>
                <c:pt idx="823">
                  <c:v>1735739.606526326</c:v>
                </c:pt>
                <c:pt idx="824">
                  <c:v>1735743.560606877</c:v>
                </c:pt>
                <c:pt idx="825">
                  <c:v>1735726.209445425</c:v>
                </c:pt>
                <c:pt idx="826">
                  <c:v>1735789.077622928</c:v>
                </c:pt>
                <c:pt idx="827">
                  <c:v>1735730.621489637</c:v>
                </c:pt>
                <c:pt idx="828">
                  <c:v>1735717.017652405</c:v>
                </c:pt>
                <c:pt idx="829">
                  <c:v>1735723.778283113</c:v>
                </c:pt>
                <c:pt idx="830">
                  <c:v>1735689.415687905</c:v>
                </c:pt>
                <c:pt idx="831">
                  <c:v>1735685.458531107</c:v>
                </c:pt>
                <c:pt idx="832">
                  <c:v>1735720.70125438</c:v>
                </c:pt>
                <c:pt idx="833">
                  <c:v>1735726.452552015</c:v>
                </c:pt>
                <c:pt idx="834">
                  <c:v>1735682.45144696</c:v>
                </c:pt>
                <c:pt idx="835">
                  <c:v>1735703.669630696</c:v>
                </c:pt>
                <c:pt idx="836">
                  <c:v>1735658.002458168</c:v>
                </c:pt>
                <c:pt idx="837">
                  <c:v>1735661.010746328</c:v>
                </c:pt>
                <c:pt idx="838">
                  <c:v>1735620.74747003</c:v>
                </c:pt>
                <c:pt idx="839">
                  <c:v>1735651.937574816</c:v>
                </c:pt>
                <c:pt idx="840">
                  <c:v>1735691.558360419</c:v>
                </c:pt>
                <c:pt idx="841">
                  <c:v>1735750.234806952</c:v>
                </c:pt>
                <c:pt idx="842">
                  <c:v>1735693.762045515</c:v>
                </c:pt>
                <c:pt idx="843">
                  <c:v>1735714.489868864</c:v>
                </c:pt>
                <c:pt idx="844">
                  <c:v>1735703.704121229</c:v>
                </c:pt>
                <c:pt idx="845">
                  <c:v>1735710.101222971</c:v>
                </c:pt>
                <c:pt idx="846">
                  <c:v>1735745.432768825</c:v>
                </c:pt>
                <c:pt idx="847">
                  <c:v>1735707.565549077</c:v>
                </c:pt>
                <c:pt idx="848">
                  <c:v>1735720.977120051</c:v>
                </c:pt>
                <c:pt idx="849">
                  <c:v>1735730.835616627</c:v>
                </c:pt>
                <c:pt idx="850">
                  <c:v>1735711.51822066</c:v>
                </c:pt>
                <c:pt idx="851">
                  <c:v>1735711.209962787</c:v>
                </c:pt>
                <c:pt idx="852">
                  <c:v>1735671.08270058</c:v>
                </c:pt>
                <c:pt idx="853">
                  <c:v>1735701.662014568</c:v>
                </c:pt>
                <c:pt idx="854">
                  <c:v>1735704.417963372</c:v>
                </c:pt>
                <c:pt idx="855">
                  <c:v>1735743.868018092</c:v>
                </c:pt>
                <c:pt idx="856">
                  <c:v>1735710.416897865</c:v>
                </c:pt>
                <c:pt idx="857">
                  <c:v>1735720.482358587</c:v>
                </c:pt>
                <c:pt idx="858">
                  <c:v>1735720.702237924</c:v>
                </c:pt>
                <c:pt idx="859">
                  <c:v>1735711.559859621</c:v>
                </c:pt>
                <c:pt idx="860">
                  <c:v>1735696.512954369</c:v>
                </c:pt>
                <c:pt idx="861">
                  <c:v>1735701.68754443</c:v>
                </c:pt>
                <c:pt idx="862">
                  <c:v>1735711.741692884</c:v>
                </c:pt>
                <c:pt idx="863">
                  <c:v>1735707.495135766</c:v>
                </c:pt>
                <c:pt idx="864">
                  <c:v>1735702.833338241</c:v>
                </c:pt>
                <c:pt idx="865">
                  <c:v>1735707.705157963</c:v>
                </c:pt>
                <c:pt idx="866">
                  <c:v>1735709.56365634</c:v>
                </c:pt>
                <c:pt idx="867">
                  <c:v>1735716.194160326</c:v>
                </c:pt>
                <c:pt idx="868">
                  <c:v>1735717.771008746</c:v>
                </c:pt>
                <c:pt idx="869">
                  <c:v>1735712.900738715</c:v>
                </c:pt>
                <c:pt idx="870">
                  <c:v>1735704.482174175</c:v>
                </c:pt>
                <c:pt idx="871">
                  <c:v>1735736.994230797</c:v>
                </c:pt>
                <c:pt idx="872">
                  <c:v>1735730.857055395</c:v>
                </c:pt>
                <c:pt idx="873">
                  <c:v>1735734.285575204</c:v>
                </c:pt>
                <c:pt idx="874">
                  <c:v>1735747.641973498</c:v>
                </c:pt>
                <c:pt idx="875">
                  <c:v>1735747.96534656</c:v>
                </c:pt>
                <c:pt idx="876">
                  <c:v>1735747.765094297</c:v>
                </c:pt>
                <c:pt idx="877">
                  <c:v>1735737.395992554</c:v>
                </c:pt>
                <c:pt idx="878">
                  <c:v>1735747.106555735</c:v>
                </c:pt>
                <c:pt idx="879">
                  <c:v>1735743.472174649</c:v>
                </c:pt>
                <c:pt idx="880">
                  <c:v>1735723.959570676</c:v>
                </c:pt>
                <c:pt idx="881">
                  <c:v>1735717.652986223</c:v>
                </c:pt>
                <c:pt idx="882">
                  <c:v>1735725.559275711</c:v>
                </c:pt>
                <c:pt idx="883">
                  <c:v>1735729.521152304</c:v>
                </c:pt>
                <c:pt idx="884">
                  <c:v>1735728.784327195</c:v>
                </c:pt>
                <c:pt idx="885">
                  <c:v>1735731.955448012</c:v>
                </c:pt>
                <c:pt idx="886">
                  <c:v>1735731.244079675</c:v>
                </c:pt>
                <c:pt idx="887">
                  <c:v>1735728.467381325</c:v>
                </c:pt>
                <c:pt idx="888">
                  <c:v>1735747.831750974</c:v>
                </c:pt>
                <c:pt idx="889">
                  <c:v>1735712.350916712</c:v>
                </c:pt>
                <c:pt idx="890">
                  <c:v>1735751.099995585</c:v>
                </c:pt>
                <c:pt idx="891">
                  <c:v>1735750.227419525</c:v>
                </c:pt>
                <c:pt idx="892">
                  <c:v>1735746.285969704</c:v>
                </c:pt>
                <c:pt idx="893">
                  <c:v>1735721.482562088</c:v>
                </c:pt>
                <c:pt idx="894">
                  <c:v>1735748.622786459</c:v>
                </c:pt>
                <c:pt idx="895">
                  <c:v>1735761.647017406</c:v>
                </c:pt>
                <c:pt idx="896">
                  <c:v>1735774.36384694</c:v>
                </c:pt>
                <c:pt idx="897">
                  <c:v>1735774.71039948</c:v>
                </c:pt>
                <c:pt idx="898">
                  <c:v>1735762.294229349</c:v>
                </c:pt>
                <c:pt idx="899">
                  <c:v>1735770.294606339</c:v>
                </c:pt>
                <c:pt idx="900">
                  <c:v>1735782.483088556</c:v>
                </c:pt>
                <c:pt idx="901">
                  <c:v>1735765.394226731</c:v>
                </c:pt>
                <c:pt idx="902">
                  <c:v>1735760.341942212</c:v>
                </c:pt>
                <c:pt idx="903">
                  <c:v>1735761.794448661</c:v>
                </c:pt>
                <c:pt idx="904">
                  <c:v>1735761.902700745</c:v>
                </c:pt>
                <c:pt idx="905">
                  <c:v>1735766.403952091</c:v>
                </c:pt>
                <c:pt idx="906">
                  <c:v>1735776.843110377</c:v>
                </c:pt>
                <c:pt idx="907">
                  <c:v>1735790.357498829</c:v>
                </c:pt>
                <c:pt idx="908">
                  <c:v>1735740.26977791</c:v>
                </c:pt>
                <c:pt idx="909">
                  <c:v>1735753.179516596</c:v>
                </c:pt>
                <c:pt idx="910">
                  <c:v>1735724.463934896</c:v>
                </c:pt>
                <c:pt idx="911">
                  <c:v>1735722.510376959</c:v>
                </c:pt>
                <c:pt idx="912">
                  <c:v>1735727.105347347</c:v>
                </c:pt>
                <c:pt idx="913">
                  <c:v>1735700.070109219</c:v>
                </c:pt>
                <c:pt idx="914">
                  <c:v>1735721.137903624</c:v>
                </c:pt>
                <c:pt idx="915">
                  <c:v>1735711.571971123</c:v>
                </c:pt>
                <c:pt idx="916">
                  <c:v>1735724.744430088</c:v>
                </c:pt>
                <c:pt idx="917">
                  <c:v>1735744.562881357</c:v>
                </c:pt>
                <c:pt idx="918">
                  <c:v>1735749.376641395</c:v>
                </c:pt>
                <c:pt idx="919">
                  <c:v>1735749.450519389</c:v>
                </c:pt>
                <c:pt idx="920">
                  <c:v>1735750.323324596</c:v>
                </c:pt>
                <c:pt idx="921">
                  <c:v>1735750.500950631</c:v>
                </c:pt>
                <c:pt idx="922">
                  <c:v>1735752.170545176</c:v>
                </c:pt>
                <c:pt idx="923">
                  <c:v>1735748.97536894</c:v>
                </c:pt>
                <c:pt idx="924">
                  <c:v>1735760.666436434</c:v>
                </c:pt>
                <c:pt idx="925">
                  <c:v>1735756.643880397</c:v>
                </c:pt>
                <c:pt idx="926">
                  <c:v>1735741.908644043</c:v>
                </c:pt>
                <c:pt idx="927">
                  <c:v>1735788.895419683</c:v>
                </c:pt>
                <c:pt idx="928">
                  <c:v>1735757.869287828</c:v>
                </c:pt>
                <c:pt idx="929">
                  <c:v>1735772.915212874</c:v>
                </c:pt>
                <c:pt idx="930">
                  <c:v>1735753.541732615</c:v>
                </c:pt>
                <c:pt idx="931">
                  <c:v>1735727.049708826</c:v>
                </c:pt>
                <c:pt idx="932">
                  <c:v>1735720.565230313</c:v>
                </c:pt>
                <c:pt idx="933">
                  <c:v>1735725.480279953</c:v>
                </c:pt>
                <c:pt idx="934">
                  <c:v>1735714.422434373</c:v>
                </c:pt>
                <c:pt idx="935">
                  <c:v>1735707.10849934</c:v>
                </c:pt>
                <c:pt idx="936">
                  <c:v>1735699.790570648</c:v>
                </c:pt>
                <c:pt idx="937">
                  <c:v>1735702.272992568</c:v>
                </c:pt>
                <c:pt idx="938">
                  <c:v>1735700.643018938</c:v>
                </c:pt>
                <c:pt idx="939">
                  <c:v>1735702.317039187</c:v>
                </c:pt>
                <c:pt idx="940">
                  <c:v>1735718.488376141</c:v>
                </c:pt>
                <c:pt idx="941">
                  <c:v>1735720.544358818</c:v>
                </c:pt>
                <c:pt idx="942">
                  <c:v>1735725.374577421</c:v>
                </c:pt>
                <c:pt idx="943">
                  <c:v>1735734.238567564</c:v>
                </c:pt>
                <c:pt idx="944">
                  <c:v>1735755.943616102</c:v>
                </c:pt>
                <c:pt idx="945">
                  <c:v>1735753.498223087</c:v>
                </c:pt>
                <c:pt idx="946">
                  <c:v>1735754.625087033</c:v>
                </c:pt>
                <c:pt idx="947">
                  <c:v>1735749.60829744</c:v>
                </c:pt>
                <c:pt idx="948">
                  <c:v>1735725.379130491</c:v>
                </c:pt>
                <c:pt idx="949">
                  <c:v>1735735.598193398</c:v>
                </c:pt>
                <c:pt idx="950">
                  <c:v>1735740.564115241</c:v>
                </c:pt>
                <c:pt idx="951">
                  <c:v>1735737.766157364</c:v>
                </c:pt>
                <c:pt idx="952">
                  <c:v>1735746.913719169</c:v>
                </c:pt>
                <c:pt idx="953">
                  <c:v>1735730.629663283</c:v>
                </c:pt>
                <c:pt idx="954">
                  <c:v>1735730.397646433</c:v>
                </c:pt>
                <c:pt idx="955">
                  <c:v>1735738.151260922</c:v>
                </c:pt>
                <c:pt idx="956">
                  <c:v>1735740.40270393</c:v>
                </c:pt>
                <c:pt idx="957">
                  <c:v>1735739.43476324</c:v>
                </c:pt>
                <c:pt idx="958">
                  <c:v>1735731.20614692</c:v>
                </c:pt>
                <c:pt idx="959">
                  <c:v>1735744.899514322</c:v>
                </c:pt>
                <c:pt idx="960">
                  <c:v>1735746.381881405</c:v>
                </c:pt>
                <c:pt idx="961">
                  <c:v>1735728.965001906</c:v>
                </c:pt>
                <c:pt idx="962">
                  <c:v>1735735.327519172</c:v>
                </c:pt>
                <c:pt idx="963">
                  <c:v>1735743.091585837</c:v>
                </c:pt>
                <c:pt idx="964">
                  <c:v>1735746.80421061</c:v>
                </c:pt>
                <c:pt idx="965">
                  <c:v>1735742.083978354</c:v>
                </c:pt>
                <c:pt idx="966">
                  <c:v>1735730.481193456</c:v>
                </c:pt>
                <c:pt idx="967">
                  <c:v>1735771.379381487</c:v>
                </c:pt>
                <c:pt idx="968">
                  <c:v>1735771.857331643</c:v>
                </c:pt>
                <c:pt idx="969">
                  <c:v>1735761.455085592</c:v>
                </c:pt>
                <c:pt idx="970">
                  <c:v>1735770.58641476</c:v>
                </c:pt>
                <c:pt idx="971">
                  <c:v>1735795.966687629</c:v>
                </c:pt>
                <c:pt idx="972">
                  <c:v>1735763.580309863</c:v>
                </c:pt>
                <c:pt idx="973">
                  <c:v>1735762.3498426</c:v>
                </c:pt>
                <c:pt idx="974">
                  <c:v>1735765.244184399</c:v>
                </c:pt>
                <c:pt idx="975">
                  <c:v>1735755.101104402</c:v>
                </c:pt>
                <c:pt idx="976">
                  <c:v>1735768.801911745</c:v>
                </c:pt>
                <c:pt idx="977">
                  <c:v>1735756.049208416</c:v>
                </c:pt>
                <c:pt idx="978">
                  <c:v>1735755.522037232</c:v>
                </c:pt>
                <c:pt idx="979">
                  <c:v>1735737.025560619</c:v>
                </c:pt>
                <c:pt idx="980">
                  <c:v>1735755.096868742</c:v>
                </c:pt>
                <c:pt idx="981">
                  <c:v>1735761.599745502</c:v>
                </c:pt>
                <c:pt idx="982">
                  <c:v>1735762.800829106</c:v>
                </c:pt>
                <c:pt idx="983">
                  <c:v>1735772.937365067</c:v>
                </c:pt>
                <c:pt idx="984">
                  <c:v>1735749.872372993</c:v>
                </c:pt>
                <c:pt idx="985">
                  <c:v>1735738.236576409</c:v>
                </c:pt>
                <c:pt idx="986">
                  <c:v>1735771.52338944</c:v>
                </c:pt>
                <c:pt idx="987">
                  <c:v>1735765.810035592</c:v>
                </c:pt>
                <c:pt idx="988">
                  <c:v>1735765.566016591</c:v>
                </c:pt>
                <c:pt idx="989">
                  <c:v>1735756.653036449</c:v>
                </c:pt>
                <c:pt idx="990">
                  <c:v>1735764.242299336</c:v>
                </c:pt>
                <c:pt idx="991">
                  <c:v>1735752.220153238</c:v>
                </c:pt>
                <c:pt idx="992">
                  <c:v>1735767.717822273</c:v>
                </c:pt>
                <c:pt idx="993">
                  <c:v>1735772.255464667</c:v>
                </c:pt>
                <c:pt idx="994">
                  <c:v>1735764.765479714</c:v>
                </c:pt>
                <c:pt idx="995">
                  <c:v>1735742.586410701</c:v>
                </c:pt>
                <c:pt idx="996">
                  <c:v>1735770.155189701</c:v>
                </c:pt>
                <c:pt idx="997">
                  <c:v>1735745.360107776</c:v>
                </c:pt>
                <c:pt idx="998">
                  <c:v>1735762.533725214</c:v>
                </c:pt>
                <c:pt idx="999">
                  <c:v>1735763.076183605</c:v>
                </c:pt>
                <c:pt idx="1000">
                  <c:v>1735768.213560971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3156138.230670293</c:v>
                </c:pt>
                <c:pt idx="1">
                  <c:v>9467242.340877378</c:v>
                </c:pt>
                <c:pt idx="2">
                  <c:v>8550424.964486415</c:v>
                </c:pt>
                <c:pt idx="3">
                  <c:v>7924655.145761377</c:v>
                </c:pt>
                <c:pt idx="4">
                  <c:v>7778580.763755951</c:v>
                </c:pt>
                <c:pt idx="5">
                  <c:v>7541479.471359222</c:v>
                </c:pt>
                <c:pt idx="6">
                  <c:v>7446997.144758632</c:v>
                </c:pt>
                <c:pt idx="7">
                  <c:v>7250525.296803573</c:v>
                </c:pt>
                <c:pt idx="8">
                  <c:v>7178362.69644081</c:v>
                </c:pt>
                <c:pt idx="9">
                  <c:v>7001920.373431544</c:v>
                </c:pt>
                <c:pt idx="10">
                  <c:v>6942315.745470755</c:v>
                </c:pt>
                <c:pt idx="11">
                  <c:v>6779429.951584071</c:v>
                </c:pt>
                <c:pt idx="12">
                  <c:v>6728043.591498838</c:v>
                </c:pt>
                <c:pt idx="13">
                  <c:v>6575992.542052564</c:v>
                </c:pt>
                <c:pt idx="14">
                  <c:v>6530381.31595129</c:v>
                </c:pt>
                <c:pt idx="15">
                  <c:v>6386956.043843643</c:v>
                </c:pt>
                <c:pt idx="16">
                  <c:v>6346430.825291102</c:v>
                </c:pt>
                <c:pt idx="17">
                  <c:v>6212946.733757029</c:v>
                </c:pt>
                <c:pt idx="18">
                  <c:v>5992066.986460501</c:v>
                </c:pt>
                <c:pt idx="19">
                  <c:v>5520239.454025103</c:v>
                </c:pt>
                <c:pt idx="20">
                  <c:v>5348937.155240822</c:v>
                </c:pt>
                <c:pt idx="21">
                  <c:v>5223674.699529841</c:v>
                </c:pt>
                <c:pt idx="22">
                  <c:v>5179833.165567507</c:v>
                </c:pt>
                <c:pt idx="23">
                  <c:v>5180909.463279248</c:v>
                </c:pt>
                <c:pt idx="24">
                  <c:v>5094645.099111283</c:v>
                </c:pt>
                <c:pt idx="25">
                  <c:v>5095147.106892155</c:v>
                </c:pt>
                <c:pt idx="26">
                  <c:v>5003931.860765482</c:v>
                </c:pt>
                <c:pt idx="27">
                  <c:v>5004181.977447272</c:v>
                </c:pt>
                <c:pt idx="28">
                  <c:v>4910828.048950431</c:v>
                </c:pt>
                <c:pt idx="29">
                  <c:v>4910859.546371717</c:v>
                </c:pt>
                <c:pt idx="30">
                  <c:v>4817085.06813943</c:v>
                </c:pt>
                <c:pt idx="31">
                  <c:v>4816882.830906777</c:v>
                </c:pt>
                <c:pt idx="32">
                  <c:v>4723995.267213539</c:v>
                </c:pt>
                <c:pt idx="33">
                  <c:v>4723633.898904695</c:v>
                </c:pt>
                <c:pt idx="34">
                  <c:v>4632683.646768937</c:v>
                </c:pt>
                <c:pt idx="35">
                  <c:v>4636024.164499409</c:v>
                </c:pt>
                <c:pt idx="36">
                  <c:v>4483236.738634355</c:v>
                </c:pt>
                <c:pt idx="37">
                  <c:v>4349554.887202018</c:v>
                </c:pt>
                <c:pt idx="38">
                  <c:v>4246496.604176482</c:v>
                </c:pt>
                <c:pt idx="39">
                  <c:v>4149174.449807965</c:v>
                </c:pt>
                <c:pt idx="40">
                  <c:v>4094727.713618761</c:v>
                </c:pt>
                <c:pt idx="41">
                  <c:v>4075853.052115257</c:v>
                </c:pt>
                <c:pt idx="42">
                  <c:v>4077210.008576608</c:v>
                </c:pt>
                <c:pt idx="43">
                  <c:v>4036912.497569996</c:v>
                </c:pt>
                <c:pt idx="44">
                  <c:v>4038445.281120241</c:v>
                </c:pt>
                <c:pt idx="45">
                  <c:v>3998846.575570854</c:v>
                </c:pt>
                <c:pt idx="46">
                  <c:v>3985256.6542754</c:v>
                </c:pt>
                <c:pt idx="47">
                  <c:v>3987213.995099036</c:v>
                </c:pt>
                <c:pt idx="48">
                  <c:v>3951108.251059154</c:v>
                </c:pt>
                <c:pt idx="49">
                  <c:v>3953082.493546186</c:v>
                </c:pt>
                <c:pt idx="50">
                  <c:v>3916756.15747854</c:v>
                </c:pt>
                <c:pt idx="51">
                  <c:v>3885065.406742633</c:v>
                </c:pt>
                <c:pt idx="52">
                  <c:v>3875718.5786093</c:v>
                </c:pt>
                <c:pt idx="53">
                  <c:v>3878369.132726061</c:v>
                </c:pt>
                <c:pt idx="54">
                  <c:v>3847065.419544128</c:v>
                </c:pt>
                <c:pt idx="55">
                  <c:v>3777192.051932571</c:v>
                </c:pt>
                <c:pt idx="56">
                  <c:v>3733488.373946849</c:v>
                </c:pt>
                <c:pt idx="57">
                  <c:v>3695694.026005384</c:v>
                </c:pt>
                <c:pt idx="58">
                  <c:v>3644308.213082749</c:v>
                </c:pt>
                <c:pt idx="59">
                  <c:v>3627962.590780138</c:v>
                </c:pt>
                <c:pt idx="60">
                  <c:v>3615652.796069619</c:v>
                </c:pt>
                <c:pt idx="61">
                  <c:v>3615984.359944104</c:v>
                </c:pt>
                <c:pt idx="62">
                  <c:v>3590331.128477123</c:v>
                </c:pt>
                <c:pt idx="63">
                  <c:v>3578255.644233823</c:v>
                </c:pt>
                <c:pt idx="64">
                  <c:v>3578103.050512795</c:v>
                </c:pt>
                <c:pt idx="65">
                  <c:v>3551358.943876836</c:v>
                </c:pt>
                <c:pt idx="66">
                  <c:v>3540907.386834051</c:v>
                </c:pt>
                <c:pt idx="67">
                  <c:v>3540939.106033914</c:v>
                </c:pt>
                <c:pt idx="68">
                  <c:v>3518683.341459212</c:v>
                </c:pt>
                <c:pt idx="69">
                  <c:v>3491734.963843257</c:v>
                </c:pt>
                <c:pt idx="70">
                  <c:v>3466617.193156307</c:v>
                </c:pt>
                <c:pt idx="71">
                  <c:v>3456902.33000982</c:v>
                </c:pt>
                <c:pt idx="72">
                  <c:v>3456174.134532603</c:v>
                </c:pt>
                <c:pt idx="73">
                  <c:v>3437573.295956064</c:v>
                </c:pt>
                <c:pt idx="74">
                  <c:v>3406357.582517665</c:v>
                </c:pt>
                <c:pt idx="75">
                  <c:v>3376818.992742901</c:v>
                </c:pt>
                <c:pt idx="76">
                  <c:v>3353171.553209346</c:v>
                </c:pt>
                <c:pt idx="77">
                  <c:v>3337997.634813775</c:v>
                </c:pt>
                <c:pt idx="78">
                  <c:v>3328496.774818167</c:v>
                </c:pt>
                <c:pt idx="79">
                  <c:v>3328553.4942898</c:v>
                </c:pt>
                <c:pt idx="80">
                  <c:v>3307012.126651546</c:v>
                </c:pt>
                <c:pt idx="81">
                  <c:v>3295932.624079174</c:v>
                </c:pt>
                <c:pt idx="82">
                  <c:v>3291506.138213895</c:v>
                </c:pt>
                <c:pt idx="83">
                  <c:v>3290200.433877278</c:v>
                </c:pt>
                <c:pt idx="84">
                  <c:v>3272431.004318494</c:v>
                </c:pt>
                <c:pt idx="85">
                  <c:v>3266214.478477039</c:v>
                </c:pt>
                <c:pt idx="86">
                  <c:v>3264718.491649334</c:v>
                </c:pt>
                <c:pt idx="87">
                  <c:v>3243993.733437534</c:v>
                </c:pt>
                <c:pt idx="88">
                  <c:v>3230389.789650622</c:v>
                </c:pt>
                <c:pt idx="89">
                  <c:v>3216213.428662043</c:v>
                </c:pt>
                <c:pt idx="90">
                  <c:v>3210618.761311486</c:v>
                </c:pt>
                <c:pt idx="91">
                  <c:v>3212038.250915657</c:v>
                </c:pt>
                <c:pt idx="92">
                  <c:v>3193477.171311683</c:v>
                </c:pt>
                <c:pt idx="93">
                  <c:v>3181521.297314982</c:v>
                </c:pt>
                <c:pt idx="94">
                  <c:v>3161761.47166211</c:v>
                </c:pt>
                <c:pt idx="95">
                  <c:v>3155396.913062206</c:v>
                </c:pt>
                <c:pt idx="96">
                  <c:v>3155724.749459322</c:v>
                </c:pt>
                <c:pt idx="97">
                  <c:v>3144677.230391402</c:v>
                </c:pt>
                <c:pt idx="98">
                  <c:v>3136559.818015827</c:v>
                </c:pt>
                <c:pt idx="99">
                  <c:v>3123641.24831916</c:v>
                </c:pt>
                <c:pt idx="100">
                  <c:v>3115062.417306029</c:v>
                </c:pt>
                <c:pt idx="101">
                  <c:v>3109548.605096865</c:v>
                </c:pt>
                <c:pt idx="102">
                  <c:v>3110615.367364008</c:v>
                </c:pt>
                <c:pt idx="103">
                  <c:v>3096083.293774616</c:v>
                </c:pt>
                <c:pt idx="104">
                  <c:v>3087855.619579831</c:v>
                </c:pt>
                <c:pt idx="105">
                  <c:v>3076407.321883638</c:v>
                </c:pt>
                <c:pt idx="106">
                  <c:v>3065649.49583227</c:v>
                </c:pt>
                <c:pt idx="107">
                  <c:v>3059202.171871118</c:v>
                </c:pt>
                <c:pt idx="108">
                  <c:v>3055881.380737346</c:v>
                </c:pt>
                <c:pt idx="109">
                  <c:v>3056747.116310464</c:v>
                </c:pt>
                <c:pt idx="110">
                  <c:v>3043780.675680969</c:v>
                </c:pt>
                <c:pt idx="111">
                  <c:v>3031708.245622776</c:v>
                </c:pt>
                <c:pt idx="112">
                  <c:v>3021061.143266038</c:v>
                </c:pt>
                <c:pt idx="113">
                  <c:v>3017055.96202917</c:v>
                </c:pt>
                <c:pt idx="114">
                  <c:v>3016752.611572135</c:v>
                </c:pt>
                <c:pt idx="115">
                  <c:v>3016303.427126196</c:v>
                </c:pt>
                <c:pt idx="116">
                  <c:v>3016066.260802224</c:v>
                </c:pt>
                <c:pt idx="117">
                  <c:v>3006147.896028081</c:v>
                </c:pt>
                <c:pt idx="118">
                  <c:v>2995611.45311167</c:v>
                </c:pt>
                <c:pt idx="119">
                  <c:v>2989201.567706177</c:v>
                </c:pt>
                <c:pt idx="120">
                  <c:v>2985891.640103685</c:v>
                </c:pt>
                <c:pt idx="121">
                  <c:v>2985564.141777105</c:v>
                </c:pt>
                <c:pt idx="122">
                  <c:v>2975634.498248679</c:v>
                </c:pt>
                <c:pt idx="123">
                  <c:v>2968624.736841301</c:v>
                </c:pt>
                <c:pt idx="124">
                  <c:v>2959403.144707395</c:v>
                </c:pt>
                <c:pt idx="125">
                  <c:v>2952569.209485062</c:v>
                </c:pt>
                <c:pt idx="126">
                  <c:v>2945907.20311177</c:v>
                </c:pt>
                <c:pt idx="127">
                  <c:v>2941150.315730876</c:v>
                </c:pt>
                <c:pt idx="128">
                  <c:v>2933779.635151637</c:v>
                </c:pt>
                <c:pt idx="129">
                  <c:v>2928800.885620409</c:v>
                </c:pt>
                <c:pt idx="130">
                  <c:v>2918942.784999394</c:v>
                </c:pt>
                <c:pt idx="131">
                  <c:v>2914592.202736663</c:v>
                </c:pt>
                <c:pt idx="132">
                  <c:v>2910284.634592295</c:v>
                </c:pt>
                <c:pt idx="133">
                  <c:v>2910545.918196892</c:v>
                </c:pt>
                <c:pt idx="134">
                  <c:v>2907067.200009122</c:v>
                </c:pt>
                <c:pt idx="135">
                  <c:v>2901302.496540138</c:v>
                </c:pt>
                <c:pt idx="136">
                  <c:v>2894417.834508164</c:v>
                </c:pt>
                <c:pt idx="137">
                  <c:v>2889457.296322348</c:v>
                </c:pt>
                <c:pt idx="138">
                  <c:v>2886576.09215273</c:v>
                </c:pt>
                <c:pt idx="139">
                  <c:v>2886861.329100353</c:v>
                </c:pt>
                <c:pt idx="140">
                  <c:v>2879296.938761808</c:v>
                </c:pt>
                <c:pt idx="141">
                  <c:v>2874598.333861617</c:v>
                </c:pt>
                <c:pt idx="142">
                  <c:v>2868019.339707659</c:v>
                </c:pt>
                <c:pt idx="143">
                  <c:v>2861854.593863081</c:v>
                </c:pt>
                <c:pt idx="144">
                  <c:v>2858142.106127958</c:v>
                </c:pt>
                <c:pt idx="145">
                  <c:v>2854887.372137294</c:v>
                </c:pt>
                <c:pt idx="146">
                  <c:v>2848597.946984873</c:v>
                </c:pt>
                <c:pt idx="147">
                  <c:v>2841999.702828863</c:v>
                </c:pt>
                <c:pt idx="148">
                  <c:v>2836105.392075674</c:v>
                </c:pt>
                <c:pt idx="149">
                  <c:v>2832646.41389182</c:v>
                </c:pt>
                <c:pt idx="150">
                  <c:v>2829461.985554483</c:v>
                </c:pt>
                <c:pt idx="151">
                  <c:v>2827250.372348078</c:v>
                </c:pt>
                <c:pt idx="152">
                  <c:v>2825442.664808523</c:v>
                </c:pt>
                <c:pt idx="153">
                  <c:v>2825262.011722116</c:v>
                </c:pt>
                <c:pt idx="154">
                  <c:v>2820808.483158032</c:v>
                </c:pt>
                <c:pt idx="155">
                  <c:v>2815115.925022054</c:v>
                </c:pt>
                <c:pt idx="156">
                  <c:v>2811738.150923467</c:v>
                </c:pt>
                <c:pt idx="157">
                  <c:v>2808521.30243353</c:v>
                </c:pt>
                <c:pt idx="158">
                  <c:v>2803488.089413892</c:v>
                </c:pt>
                <c:pt idx="159">
                  <c:v>2799448.230418697</c:v>
                </c:pt>
                <c:pt idx="160">
                  <c:v>2794210.450777178</c:v>
                </c:pt>
                <c:pt idx="161">
                  <c:v>2790343.090917845</c:v>
                </c:pt>
                <c:pt idx="162">
                  <c:v>2786698.95492466</c:v>
                </c:pt>
                <c:pt idx="163">
                  <c:v>2784149.574670741</c:v>
                </c:pt>
                <c:pt idx="164">
                  <c:v>2780311.248506526</c:v>
                </c:pt>
                <c:pt idx="165">
                  <c:v>2778075.491115042</c:v>
                </c:pt>
                <c:pt idx="166">
                  <c:v>2772101.973642551</c:v>
                </c:pt>
                <c:pt idx="167">
                  <c:v>2769015.935865595</c:v>
                </c:pt>
                <c:pt idx="168">
                  <c:v>2767360.477818162</c:v>
                </c:pt>
                <c:pt idx="169">
                  <c:v>2764687.073253854</c:v>
                </c:pt>
                <c:pt idx="170">
                  <c:v>2761954.512605414</c:v>
                </c:pt>
                <c:pt idx="171">
                  <c:v>2761366.025731737</c:v>
                </c:pt>
                <c:pt idx="172">
                  <c:v>2761505.540882031</c:v>
                </c:pt>
                <c:pt idx="173">
                  <c:v>2757480.783604722</c:v>
                </c:pt>
                <c:pt idx="174">
                  <c:v>2753730.456130522</c:v>
                </c:pt>
                <c:pt idx="175">
                  <c:v>2751282.156094018</c:v>
                </c:pt>
                <c:pt idx="176">
                  <c:v>2747310.924122181</c:v>
                </c:pt>
                <c:pt idx="177">
                  <c:v>2744785.389960109</c:v>
                </c:pt>
                <c:pt idx="178">
                  <c:v>2741006.973204253</c:v>
                </c:pt>
                <c:pt idx="179">
                  <c:v>2737290.109690288</c:v>
                </c:pt>
                <c:pt idx="180">
                  <c:v>2735245.715202477</c:v>
                </c:pt>
                <c:pt idx="181">
                  <c:v>2733571.430735145</c:v>
                </c:pt>
                <c:pt idx="182">
                  <c:v>2734015.680361198</c:v>
                </c:pt>
                <c:pt idx="183">
                  <c:v>2728925.655808965</c:v>
                </c:pt>
                <c:pt idx="184">
                  <c:v>2725547.007342527</c:v>
                </c:pt>
                <c:pt idx="185">
                  <c:v>2723801.722776629</c:v>
                </c:pt>
                <c:pt idx="186">
                  <c:v>2721333.895121507</c:v>
                </c:pt>
                <c:pt idx="187">
                  <c:v>2719196.201735257</c:v>
                </c:pt>
                <c:pt idx="188">
                  <c:v>2717864.727498337</c:v>
                </c:pt>
                <c:pt idx="189">
                  <c:v>2716936.653925381</c:v>
                </c:pt>
                <c:pt idx="190">
                  <c:v>2716837.214614885</c:v>
                </c:pt>
                <c:pt idx="191">
                  <c:v>2714238.331803135</c:v>
                </c:pt>
                <c:pt idx="192">
                  <c:v>2710579.566494423</c:v>
                </c:pt>
                <c:pt idx="193">
                  <c:v>2708561.130420865</c:v>
                </c:pt>
                <c:pt idx="194">
                  <c:v>2705487.488180475</c:v>
                </c:pt>
                <c:pt idx="195">
                  <c:v>2702828.053004469</c:v>
                </c:pt>
                <c:pt idx="196">
                  <c:v>2699506.143327271</c:v>
                </c:pt>
                <c:pt idx="197">
                  <c:v>2697431.108653515</c:v>
                </c:pt>
                <c:pt idx="198">
                  <c:v>2695482.011610115</c:v>
                </c:pt>
                <c:pt idx="199">
                  <c:v>2695880.340279917</c:v>
                </c:pt>
                <c:pt idx="200">
                  <c:v>2694056.88941512</c:v>
                </c:pt>
                <c:pt idx="201">
                  <c:v>2694974.020903101</c:v>
                </c:pt>
                <c:pt idx="202">
                  <c:v>2691868.513500044</c:v>
                </c:pt>
                <c:pt idx="203">
                  <c:v>2689703.116223652</c:v>
                </c:pt>
                <c:pt idx="204">
                  <c:v>2688653.65909797</c:v>
                </c:pt>
                <c:pt idx="205">
                  <c:v>2686974.603031362</c:v>
                </c:pt>
                <c:pt idx="206">
                  <c:v>2685209.277057352</c:v>
                </c:pt>
                <c:pt idx="207">
                  <c:v>2685397.868230219</c:v>
                </c:pt>
                <c:pt idx="208">
                  <c:v>2684383.543919366</c:v>
                </c:pt>
                <c:pt idx="209">
                  <c:v>2684043.570608006</c:v>
                </c:pt>
                <c:pt idx="210">
                  <c:v>2681450.438320128</c:v>
                </c:pt>
                <c:pt idx="211">
                  <c:v>2680144.773072615</c:v>
                </c:pt>
                <c:pt idx="212">
                  <c:v>2677776.712639611</c:v>
                </c:pt>
                <c:pt idx="213">
                  <c:v>2676959.631324816</c:v>
                </c:pt>
                <c:pt idx="214">
                  <c:v>2675465.398546089</c:v>
                </c:pt>
                <c:pt idx="215">
                  <c:v>2673492.217823508</c:v>
                </c:pt>
                <c:pt idx="216">
                  <c:v>2672671.635119959</c:v>
                </c:pt>
                <c:pt idx="217">
                  <c:v>2672183.678311279</c:v>
                </c:pt>
                <c:pt idx="218">
                  <c:v>2669522.240518988</c:v>
                </c:pt>
                <c:pt idx="219">
                  <c:v>2672297.658470563</c:v>
                </c:pt>
                <c:pt idx="220">
                  <c:v>2670404.457605039</c:v>
                </c:pt>
                <c:pt idx="221">
                  <c:v>2670076.173917851</c:v>
                </c:pt>
                <c:pt idx="222">
                  <c:v>2668882.960573999</c:v>
                </c:pt>
                <c:pt idx="223">
                  <c:v>2668313.997830193</c:v>
                </c:pt>
                <c:pt idx="224">
                  <c:v>2668392.335672491</c:v>
                </c:pt>
                <c:pt idx="225">
                  <c:v>2668243.078655201</c:v>
                </c:pt>
                <c:pt idx="226">
                  <c:v>2668494.037484951</c:v>
                </c:pt>
                <c:pt idx="227">
                  <c:v>2668821.9377419</c:v>
                </c:pt>
                <c:pt idx="228">
                  <c:v>2668077.789442156</c:v>
                </c:pt>
                <c:pt idx="229">
                  <c:v>2667553.719738124</c:v>
                </c:pt>
                <c:pt idx="230">
                  <c:v>2667308.941987166</c:v>
                </c:pt>
                <c:pt idx="231">
                  <c:v>2666002.512106272</c:v>
                </c:pt>
                <c:pt idx="232">
                  <c:v>2664849.47261641</c:v>
                </c:pt>
                <c:pt idx="233">
                  <c:v>2664852.018502897</c:v>
                </c:pt>
                <c:pt idx="234">
                  <c:v>2666302.243871413</c:v>
                </c:pt>
                <c:pt idx="235">
                  <c:v>2662117.392456391</c:v>
                </c:pt>
                <c:pt idx="236">
                  <c:v>2661123.337105263</c:v>
                </c:pt>
                <c:pt idx="237">
                  <c:v>2661963.181254173</c:v>
                </c:pt>
                <c:pt idx="238">
                  <c:v>2661349.718220368</c:v>
                </c:pt>
                <c:pt idx="239">
                  <c:v>2659306.490460916</c:v>
                </c:pt>
                <c:pt idx="240">
                  <c:v>2658929.81810151</c:v>
                </c:pt>
                <c:pt idx="241">
                  <c:v>2659155.871269158</c:v>
                </c:pt>
                <c:pt idx="242">
                  <c:v>2657603.328010363</c:v>
                </c:pt>
                <c:pt idx="243">
                  <c:v>2657843.755093456</c:v>
                </c:pt>
                <c:pt idx="244">
                  <c:v>2657197.828325578</c:v>
                </c:pt>
                <c:pt idx="245">
                  <c:v>2657484.964477829</c:v>
                </c:pt>
                <c:pt idx="246">
                  <c:v>2654972.671480343</c:v>
                </c:pt>
                <c:pt idx="247">
                  <c:v>2654164.996148025</c:v>
                </c:pt>
                <c:pt idx="248">
                  <c:v>2653619.901644527</c:v>
                </c:pt>
                <c:pt idx="249">
                  <c:v>2652228.938320941</c:v>
                </c:pt>
                <c:pt idx="250">
                  <c:v>2652457.685474694</c:v>
                </c:pt>
                <c:pt idx="251">
                  <c:v>2651505.798227758</c:v>
                </c:pt>
                <c:pt idx="252">
                  <c:v>2652890.82709027</c:v>
                </c:pt>
                <c:pt idx="253">
                  <c:v>2655028.676605104</c:v>
                </c:pt>
                <c:pt idx="254">
                  <c:v>2655241.765907894</c:v>
                </c:pt>
                <c:pt idx="255">
                  <c:v>2655617.019501559</c:v>
                </c:pt>
                <c:pt idx="256">
                  <c:v>2655139.368130975</c:v>
                </c:pt>
                <c:pt idx="257">
                  <c:v>2656099.416637379</c:v>
                </c:pt>
                <c:pt idx="258">
                  <c:v>2656440.479698935</c:v>
                </c:pt>
                <c:pt idx="259">
                  <c:v>2656372.983401533</c:v>
                </c:pt>
                <c:pt idx="260">
                  <c:v>2655894.216177198</c:v>
                </c:pt>
                <c:pt idx="261">
                  <c:v>2656748.328172113</c:v>
                </c:pt>
                <c:pt idx="262">
                  <c:v>2656775.21565009</c:v>
                </c:pt>
                <c:pt idx="263">
                  <c:v>2656623.937131319</c:v>
                </c:pt>
                <c:pt idx="264">
                  <c:v>2659371.79568486</c:v>
                </c:pt>
                <c:pt idx="265">
                  <c:v>2657405.90801065</c:v>
                </c:pt>
                <c:pt idx="266">
                  <c:v>2655960.159351903</c:v>
                </c:pt>
                <c:pt idx="267">
                  <c:v>2654910.078052816</c:v>
                </c:pt>
                <c:pt idx="268">
                  <c:v>2654005.554867135</c:v>
                </c:pt>
                <c:pt idx="269">
                  <c:v>2653952.115260564</c:v>
                </c:pt>
                <c:pt idx="270">
                  <c:v>2652734.150559003</c:v>
                </c:pt>
                <c:pt idx="271">
                  <c:v>2652217.867534188</c:v>
                </c:pt>
                <c:pt idx="272">
                  <c:v>2649558.856127175</c:v>
                </c:pt>
                <c:pt idx="273">
                  <c:v>2652728.371142971</c:v>
                </c:pt>
                <c:pt idx="274">
                  <c:v>2652623.090629969</c:v>
                </c:pt>
                <c:pt idx="275">
                  <c:v>2652580.762529676</c:v>
                </c:pt>
                <c:pt idx="276">
                  <c:v>2651150.414695002</c:v>
                </c:pt>
                <c:pt idx="277">
                  <c:v>2652512.816902406</c:v>
                </c:pt>
                <c:pt idx="278">
                  <c:v>2653857.624325939</c:v>
                </c:pt>
                <c:pt idx="279">
                  <c:v>2654471.971949325</c:v>
                </c:pt>
                <c:pt idx="280">
                  <c:v>2654296.924894812</c:v>
                </c:pt>
                <c:pt idx="281">
                  <c:v>2654101.369251069</c:v>
                </c:pt>
                <c:pt idx="282">
                  <c:v>2653464.240269236</c:v>
                </c:pt>
                <c:pt idx="283">
                  <c:v>2653124.680991851</c:v>
                </c:pt>
                <c:pt idx="284">
                  <c:v>2653640.982208316</c:v>
                </c:pt>
                <c:pt idx="285">
                  <c:v>2655049.836439666</c:v>
                </c:pt>
                <c:pt idx="286">
                  <c:v>2653526.542388212</c:v>
                </c:pt>
                <c:pt idx="287">
                  <c:v>2653771.984505299</c:v>
                </c:pt>
                <c:pt idx="288">
                  <c:v>2655046.501037242</c:v>
                </c:pt>
                <c:pt idx="289">
                  <c:v>2651920.326506877</c:v>
                </c:pt>
                <c:pt idx="290">
                  <c:v>2652205.590796369</c:v>
                </c:pt>
                <c:pt idx="291">
                  <c:v>2649454.642931007</c:v>
                </c:pt>
                <c:pt idx="292">
                  <c:v>2651910.31671847</c:v>
                </c:pt>
                <c:pt idx="293">
                  <c:v>2650887.286410198</c:v>
                </c:pt>
                <c:pt idx="294">
                  <c:v>2651977.066592685</c:v>
                </c:pt>
                <c:pt idx="295">
                  <c:v>2651230.009820046</c:v>
                </c:pt>
                <c:pt idx="296">
                  <c:v>2650872.881880932</c:v>
                </c:pt>
                <c:pt idx="297">
                  <c:v>2651545.496487511</c:v>
                </c:pt>
                <c:pt idx="298">
                  <c:v>2652227.102355194</c:v>
                </c:pt>
                <c:pt idx="299">
                  <c:v>2652493.397474963</c:v>
                </c:pt>
                <c:pt idx="300">
                  <c:v>2652239.086440262</c:v>
                </c:pt>
                <c:pt idx="301">
                  <c:v>2652318.756848034</c:v>
                </c:pt>
                <c:pt idx="302">
                  <c:v>2652135.63907253</c:v>
                </c:pt>
                <c:pt idx="303">
                  <c:v>2652292.583664955</c:v>
                </c:pt>
                <c:pt idx="304">
                  <c:v>2652858.982112469</c:v>
                </c:pt>
                <c:pt idx="305">
                  <c:v>2652176.345895819</c:v>
                </c:pt>
                <c:pt idx="306">
                  <c:v>2651782.618235424</c:v>
                </c:pt>
                <c:pt idx="307">
                  <c:v>2652595.539508792</c:v>
                </c:pt>
                <c:pt idx="308">
                  <c:v>2652165.458147479</c:v>
                </c:pt>
                <c:pt idx="309">
                  <c:v>2651739.732394697</c:v>
                </c:pt>
                <c:pt idx="310">
                  <c:v>2652139.420187132</c:v>
                </c:pt>
                <c:pt idx="311">
                  <c:v>2650698.378570968</c:v>
                </c:pt>
                <c:pt idx="312">
                  <c:v>2650624.475990573</c:v>
                </c:pt>
                <c:pt idx="313">
                  <c:v>2650268.718905396</c:v>
                </c:pt>
                <c:pt idx="314">
                  <c:v>2649554.343780819</c:v>
                </c:pt>
                <c:pt idx="315">
                  <c:v>2650716.120687585</c:v>
                </c:pt>
                <c:pt idx="316">
                  <c:v>2650243.363010906</c:v>
                </c:pt>
                <c:pt idx="317">
                  <c:v>2650473.792103101</c:v>
                </c:pt>
                <c:pt idx="318">
                  <c:v>2649918.672975509</c:v>
                </c:pt>
                <c:pt idx="319">
                  <c:v>2650720.992116871</c:v>
                </c:pt>
                <c:pt idx="320">
                  <c:v>2650569.335399171</c:v>
                </c:pt>
                <c:pt idx="321">
                  <c:v>2651031.652656867</c:v>
                </c:pt>
                <c:pt idx="322">
                  <c:v>2650859.021689592</c:v>
                </c:pt>
                <c:pt idx="323">
                  <c:v>2650683.406073151</c:v>
                </c:pt>
                <c:pt idx="324">
                  <c:v>2650870.669282365</c:v>
                </c:pt>
                <c:pt idx="325">
                  <c:v>2651579.501568401</c:v>
                </c:pt>
                <c:pt idx="326">
                  <c:v>2650678.513170315</c:v>
                </c:pt>
                <c:pt idx="327">
                  <c:v>2650668.885537838</c:v>
                </c:pt>
                <c:pt idx="328">
                  <c:v>2651192.662251049</c:v>
                </c:pt>
                <c:pt idx="329">
                  <c:v>2650823.420934424</c:v>
                </c:pt>
                <c:pt idx="330">
                  <c:v>2651407.566604557</c:v>
                </c:pt>
                <c:pt idx="331">
                  <c:v>2651917.091841483</c:v>
                </c:pt>
                <c:pt idx="332">
                  <c:v>2650758.057956456</c:v>
                </c:pt>
                <c:pt idx="333">
                  <c:v>2651337.734565075</c:v>
                </c:pt>
                <c:pt idx="334">
                  <c:v>2650321.356167761</c:v>
                </c:pt>
                <c:pt idx="335">
                  <c:v>2649470.850604166</c:v>
                </c:pt>
                <c:pt idx="336">
                  <c:v>2649387.431564373</c:v>
                </c:pt>
                <c:pt idx="337">
                  <c:v>2648954.890014274</c:v>
                </c:pt>
                <c:pt idx="338">
                  <c:v>2649056.026195108</c:v>
                </c:pt>
                <c:pt idx="339">
                  <c:v>2649352.206589365</c:v>
                </c:pt>
                <c:pt idx="340">
                  <c:v>2648994.57616467</c:v>
                </c:pt>
                <c:pt idx="341">
                  <c:v>2648803.641133292</c:v>
                </c:pt>
                <c:pt idx="342">
                  <c:v>2648756.970203599</c:v>
                </c:pt>
                <c:pt idx="343">
                  <c:v>2648225.942542004</c:v>
                </c:pt>
                <c:pt idx="344">
                  <c:v>2648879.972767168</c:v>
                </c:pt>
                <c:pt idx="345">
                  <c:v>2648665.734489755</c:v>
                </c:pt>
                <c:pt idx="346">
                  <c:v>2648975.441570247</c:v>
                </c:pt>
                <c:pt idx="347">
                  <c:v>2648999.441113619</c:v>
                </c:pt>
                <c:pt idx="348">
                  <c:v>2649326.893945399</c:v>
                </c:pt>
                <c:pt idx="349">
                  <c:v>2649033.317777843</c:v>
                </c:pt>
                <c:pt idx="350">
                  <c:v>2648982.888177098</c:v>
                </c:pt>
                <c:pt idx="351">
                  <c:v>2649315.276474603</c:v>
                </c:pt>
                <c:pt idx="352">
                  <c:v>2648976.301717966</c:v>
                </c:pt>
                <c:pt idx="353">
                  <c:v>2649545.539918011</c:v>
                </c:pt>
                <c:pt idx="354">
                  <c:v>2650233.880336057</c:v>
                </c:pt>
                <c:pt idx="355">
                  <c:v>2650336.13875129</c:v>
                </c:pt>
                <c:pt idx="356">
                  <c:v>2649170.633011717</c:v>
                </c:pt>
                <c:pt idx="357">
                  <c:v>2649117.402120709</c:v>
                </c:pt>
                <c:pt idx="358">
                  <c:v>2648785.649848545</c:v>
                </c:pt>
                <c:pt idx="359">
                  <c:v>2648502.106410606</c:v>
                </c:pt>
                <c:pt idx="360">
                  <c:v>2648755.274208071</c:v>
                </c:pt>
                <c:pt idx="361">
                  <c:v>2648018.212536171</c:v>
                </c:pt>
                <c:pt idx="362">
                  <c:v>2647730.27855383</c:v>
                </c:pt>
                <c:pt idx="363">
                  <c:v>2647838.518525653</c:v>
                </c:pt>
                <c:pt idx="364">
                  <c:v>2648096.123288442</c:v>
                </c:pt>
                <c:pt idx="365">
                  <c:v>2647287.997179057</c:v>
                </c:pt>
                <c:pt idx="366">
                  <c:v>2648136.42250966</c:v>
                </c:pt>
                <c:pt idx="367">
                  <c:v>2648418.503126292</c:v>
                </c:pt>
                <c:pt idx="368">
                  <c:v>2648192.507323434</c:v>
                </c:pt>
                <c:pt idx="369">
                  <c:v>2648353.583277674</c:v>
                </c:pt>
                <c:pt idx="370">
                  <c:v>2648508.434304951</c:v>
                </c:pt>
                <c:pt idx="371">
                  <c:v>2647637.036712215</c:v>
                </c:pt>
                <c:pt idx="372">
                  <c:v>2648815.53256744</c:v>
                </c:pt>
                <c:pt idx="373">
                  <c:v>2647684.916552064</c:v>
                </c:pt>
                <c:pt idx="374">
                  <c:v>2648391.509994169</c:v>
                </c:pt>
                <c:pt idx="375">
                  <c:v>2648038.731019907</c:v>
                </c:pt>
                <c:pt idx="376">
                  <c:v>2648524.837984405</c:v>
                </c:pt>
                <c:pt idx="377">
                  <c:v>2648381.433712805</c:v>
                </c:pt>
                <c:pt idx="378">
                  <c:v>2648416.156889242</c:v>
                </c:pt>
                <c:pt idx="379">
                  <c:v>2648750.575662276</c:v>
                </c:pt>
                <c:pt idx="380">
                  <c:v>2648239.825044149</c:v>
                </c:pt>
                <c:pt idx="381">
                  <c:v>2647949.787122223</c:v>
                </c:pt>
                <c:pt idx="382">
                  <c:v>2647814.229500002</c:v>
                </c:pt>
                <c:pt idx="383">
                  <c:v>2647727.308055544</c:v>
                </c:pt>
                <c:pt idx="384">
                  <c:v>2647141.224661791</c:v>
                </c:pt>
                <c:pt idx="385">
                  <c:v>2647397.055578991</c:v>
                </c:pt>
                <c:pt idx="386">
                  <c:v>2646454.366544406</c:v>
                </c:pt>
                <c:pt idx="387">
                  <c:v>2647322.497079491</c:v>
                </c:pt>
                <c:pt idx="388">
                  <c:v>2646460.438996434</c:v>
                </c:pt>
                <c:pt idx="389">
                  <c:v>2647084.304881304</c:v>
                </c:pt>
                <c:pt idx="390">
                  <c:v>2647752.862222571</c:v>
                </c:pt>
                <c:pt idx="391">
                  <c:v>2648122.224234849</c:v>
                </c:pt>
                <c:pt idx="392">
                  <c:v>2648172.564449446</c:v>
                </c:pt>
                <c:pt idx="393">
                  <c:v>2648102.595507139</c:v>
                </c:pt>
                <c:pt idx="394">
                  <c:v>2647462.009836459</c:v>
                </c:pt>
                <c:pt idx="395">
                  <c:v>2647577.107226215</c:v>
                </c:pt>
                <c:pt idx="396">
                  <c:v>2647589.104629707</c:v>
                </c:pt>
                <c:pt idx="397">
                  <c:v>2647228.680248234</c:v>
                </c:pt>
                <c:pt idx="398">
                  <c:v>2646747.779985989</c:v>
                </c:pt>
                <c:pt idx="399">
                  <c:v>2646953.639366989</c:v>
                </c:pt>
                <c:pt idx="400">
                  <c:v>2646206.298655063</c:v>
                </c:pt>
                <c:pt idx="401">
                  <c:v>2647211.278021823</c:v>
                </c:pt>
                <c:pt idx="402">
                  <c:v>2646239.612380403</c:v>
                </c:pt>
                <c:pt idx="403">
                  <c:v>2646346.058416932</c:v>
                </c:pt>
                <c:pt idx="404">
                  <c:v>2645020.197185127</c:v>
                </c:pt>
                <c:pt idx="405">
                  <c:v>2646308.568288043</c:v>
                </c:pt>
                <c:pt idx="406">
                  <c:v>2646685.728253329</c:v>
                </c:pt>
                <c:pt idx="407">
                  <c:v>2646310.171721505</c:v>
                </c:pt>
                <c:pt idx="408">
                  <c:v>2646224.699485383</c:v>
                </c:pt>
                <c:pt idx="409">
                  <c:v>2646439.825140528</c:v>
                </c:pt>
                <c:pt idx="410">
                  <c:v>2646480.010314674</c:v>
                </c:pt>
                <c:pt idx="411">
                  <c:v>2646510.069332988</c:v>
                </c:pt>
                <c:pt idx="412">
                  <c:v>2646333.035044236</c:v>
                </c:pt>
                <c:pt idx="413">
                  <c:v>2646549.852687684</c:v>
                </c:pt>
                <c:pt idx="414">
                  <c:v>2646457.236401353</c:v>
                </c:pt>
                <c:pt idx="415">
                  <c:v>2646485.909833974</c:v>
                </c:pt>
                <c:pt idx="416">
                  <c:v>2646636.608985142</c:v>
                </c:pt>
                <c:pt idx="417">
                  <c:v>2646415.96360828</c:v>
                </c:pt>
                <c:pt idx="418">
                  <c:v>2646669.163617557</c:v>
                </c:pt>
                <c:pt idx="419">
                  <c:v>2646632.399624484</c:v>
                </c:pt>
                <c:pt idx="420">
                  <c:v>2646406.910103782</c:v>
                </c:pt>
                <c:pt idx="421">
                  <c:v>2646047.832031068</c:v>
                </c:pt>
                <c:pt idx="422">
                  <c:v>2645916.121815393</c:v>
                </c:pt>
                <c:pt idx="423">
                  <c:v>2646142.423019464</c:v>
                </c:pt>
                <c:pt idx="424">
                  <c:v>2646112.37860191</c:v>
                </c:pt>
                <c:pt idx="425">
                  <c:v>2646107.72146003</c:v>
                </c:pt>
                <c:pt idx="426">
                  <c:v>2646056.684460048</c:v>
                </c:pt>
                <c:pt idx="427">
                  <c:v>2645993.851632339</c:v>
                </c:pt>
                <c:pt idx="428">
                  <c:v>2646092.773382366</c:v>
                </c:pt>
                <c:pt idx="429">
                  <c:v>2646068.805812661</c:v>
                </c:pt>
                <c:pt idx="430">
                  <c:v>2646046.716197386</c:v>
                </c:pt>
                <c:pt idx="431">
                  <c:v>2645680.387642933</c:v>
                </c:pt>
                <c:pt idx="432">
                  <c:v>2645615.153320974</c:v>
                </c:pt>
                <c:pt idx="433">
                  <c:v>2645134.877475124</c:v>
                </c:pt>
                <c:pt idx="434">
                  <c:v>2645554.176237565</c:v>
                </c:pt>
                <c:pt idx="435">
                  <c:v>2645796.466673266</c:v>
                </c:pt>
                <c:pt idx="436">
                  <c:v>2645805.626697639</c:v>
                </c:pt>
                <c:pt idx="437">
                  <c:v>2645510.62555411</c:v>
                </c:pt>
                <c:pt idx="438">
                  <c:v>2646007.170314207</c:v>
                </c:pt>
                <c:pt idx="439">
                  <c:v>2646407.449013892</c:v>
                </c:pt>
                <c:pt idx="440">
                  <c:v>2645712.657363209</c:v>
                </c:pt>
                <c:pt idx="441">
                  <c:v>2645996.494429974</c:v>
                </c:pt>
                <c:pt idx="442">
                  <c:v>2645889.912870809</c:v>
                </c:pt>
                <c:pt idx="443">
                  <c:v>2646078.660865688</c:v>
                </c:pt>
                <c:pt idx="444">
                  <c:v>2645559.777234711</c:v>
                </c:pt>
                <c:pt idx="445">
                  <c:v>2645885.075516782</c:v>
                </c:pt>
                <c:pt idx="446">
                  <c:v>2645705.053455924</c:v>
                </c:pt>
                <c:pt idx="447">
                  <c:v>2645736.157841068</c:v>
                </c:pt>
                <c:pt idx="448">
                  <c:v>2646329.518032197</c:v>
                </c:pt>
                <c:pt idx="449">
                  <c:v>2645738.549339748</c:v>
                </c:pt>
                <c:pt idx="450">
                  <c:v>2645609.627223965</c:v>
                </c:pt>
                <c:pt idx="451">
                  <c:v>2645648.07430067</c:v>
                </c:pt>
                <c:pt idx="452">
                  <c:v>2645373.097146912</c:v>
                </c:pt>
                <c:pt idx="453">
                  <c:v>2645606.24937389</c:v>
                </c:pt>
                <c:pt idx="454">
                  <c:v>2646044.062589673</c:v>
                </c:pt>
                <c:pt idx="455">
                  <c:v>2645532.607618501</c:v>
                </c:pt>
                <c:pt idx="456">
                  <c:v>2645213.001073177</c:v>
                </c:pt>
                <c:pt idx="457">
                  <c:v>2644876.552545616</c:v>
                </c:pt>
                <c:pt idx="458">
                  <c:v>2645222.52532994</c:v>
                </c:pt>
                <c:pt idx="459">
                  <c:v>2645587.269613145</c:v>
                </c:pt>
                <c:pt idx="460">
                  <c:v>2645706.090032865</c:v>
                </c:pt>
                <c:pt idx="461">
                  <c:v>2645362.899051499</c:v>
                </c:pt>
                <c:pt idx="462">
                  <c:v>2645470.058495081</c:v>
                </c:pt>
                <c:pt idx="463">
                  <c:v>2645566.335255926</c:v>
                </c:pt>
                <c:pt idx="464">
                  <c:v>2645460.073222977</c:v>
                </c:pt>
                <c:pt idx="465">
                  <c:v>2645260.80890018</c:v>
                </c:pt>
                <c:pt idx="466">
                  <c:v>2645778.243109836</c:v>
                </c:pt>
                <c:pt idx="467">
                  <c:v>2646303.545960483</c:v>
                </c:pt>
                <c:pt idx="468">
                  <c:v>2645858.546716699</c:v>
                </c:pt>
                <c:pt idx="469">
                  <c:v>2645533.943512443</c:v>
                </c:pt>
                <c:pt idx="470">
                  <c:v>2645477.599723896</c:v>
                </c:pt>
                <c:pt idx="471">
                  <c:v>2645550.272294858</c:v>
                </c:pt>
                <c:pt idx="472">
                  <c:v>2645489.028257938</c:v>
                </c:pt>
                <c:pt idx="473">
                  <c:v>2645204.748358638</c:v>
                </c:pt>
                <c:pt idx="474">
                  <c:v>2645209.492292573</c:v>
                </c:pt>
                <c:pt idx="475">
                  <c:v>2645220.494695023</c:v>
                </c:pt>
                <c:pt idx="476">
                  <c:v>2645413.675243279</c:v>
                </c:pt>
                <c:pt idx="477">
                  <c:v>2645587.167283481</c:v>
                </c:pt>
                <c:pt idx="478">
                  <c:v>2645118.857158794</c:v>
                </c:pt>
                <c:pt idx="479">
                  <c:v>2645412.259009862</c:v>
                </c:pt>
                <c:pt idx="480">
                  <c:v>2645400.913894413</c:v>
                </c:pt>
                <c:pt idx="481">
                  <c:v>2645014.32874665</c:v>
                </c:pt>
                <c:pt idx="482">
                  <c:v>2644878.224086771</c:v>
                </c:pt>
                <c:pt idx="483">
                  <c:v>2645226.682579931</c:v>
                </c:pt>
                <c:pt idx="484">
                  <c:v>2645187.350450082</c:v>
                </c:pt>
                <c:pt idx="485">
                  <c:v>2644592.665485059</c:v>
                </c:pt>
                <c:pt idx="486">
                  <c:v>2645076.541704634</c:v>
                </c:pt>
                <c:pt idx="487">
                  <c:v>2645348.112589854</c:v>
                </c:pt>
                <c:pt idx="488">
                  <c:v>2645176.73830547</c:v>
                </c:pt>
                <c:pt idx="489">
                  <c:v>2645027.666779319</c:v>
                </c:pt>
                <c:pt idx="490">
                  <c:v>2644860.962131812</c:v>
                </c:pt>
                <c:pt idx="491">
                  <c:v>2645131.604483129</c:v>
                </c:pt>
                <c:pt idx="492">
                  <c:v>2645160.580776396</c:v>
                </c:pt>
                <c:pt idx="493">
                  <c:v>2645229.10248095</c:v>
                </c:pt>
                <c:pt idx="494">
                  <c:v>2645036.623331834</c:v>
                </c:pt>
                <c:pt idx="495">
                  <c:v>2645128.357331042</c:v>
                </c:pt>
                <c:pt idx="496">
                  <c:v>2644922.114829736</c:v>
                </c:pt>
                <c:pt idx="497">
                  <c:v>2645028.236269826</c:v>
                </c:pt>
                <c:pt idx="498">
                  <c:v>2645180.756355691</c:v>
                </c:pt>
                <c:pt idx="499">
                  <c:v>2645569.353653238</c:v>
                </c:pt>
                <c:pt idx="500">
                  <c:v>2645096.802881745</c:v>
                </c:pt>
                <c:pt idx="501">
                  <c:v>2644748.615053114</c:v>
                </c:pt>
                <c:pt idx="502">
                  <c:v>2645257.714910369</c:v>
                </c:pt>
                <c:pt idx="503">
                  <c:v>2645358.021785873</c:v>
                </c:pt>
                <c:pt idx="504">
                  <c:v>2645273.082388798</c:v>
                </c:pt>
                <c:pt idx="505">
                  <c:v>2645240.597003941</c:v>
                </c:pt>
                <c:pt idx="506">
                  <c:v>2644929.490408195</c:v>
                </c:pt>
                <c:pt idx="507">
                  <c:v>2644872.474500046</c:v>
                </c:pt>
                <c:pt idx="508">
                  <c:v>2644835.451430891</c:v>
                </c:pt>
                <c:pt idx="509">
                  <c:v>2644832.135424708</c:v>
                </c:pt>
                <c:pt idx="510">
                  <c:v>2644884.333186619</c:v>
                </c:pt>
                <c:pt idx="511">
                  <c:v>2644828.663630265</c:v>
                </c:pt>
                <c:pt idx="512">
                  <c:v>2644997.408394721</c:v>
                </c:pt>
                <c:pt idx="513">
                  <c:v>2644884.082552097</c:v>
                </c:pt>
                <c:pt idx="514">
                  <c:v>2644731.94039804</c:v>
                </c:pt>
                <c:pt idx="515">
                  <c:v>2644635.376524119</c:v>
                </c:pt>
                <c:pt idx="516">
                  <c:v>2644582.809556703</c:v>
                </c:pt>
                <c:pt idx="517">
                  <c:v>2644744.212766637</c:v>
                </c:pt>
                <c:pt idx="518">
                  <c:v>2644690.823936399</c:v>
                </c:pt>
                <c:pt idx="519">
                  <c:v>2644521.407960735</c:v>
                </c:pt>
                <c:pt idx="520">
                  <c:v>2644468.321514247</c:v>
                </c:pt>
                <c:pt idx="521">
                  <c:v>2644425.941729891</c:v>
                </c:pt>
                <c:pt idx="522">
                  <c:v>2644454.833033451</c:v>
                </c:pt>
                <c:pt idx="523">
                  <c:v>2644473.475989522</c:v>
                </c:pt>
                <c:pt idx="524">
                  <c:v>2644497.957949482</c:v>
                </c:pt>
                <c:pt idx="525">
                  <c:v>2644669.16948594</c:v>
                </c:pt>
                <c:pt idx="526">
                  <c:v>2644588.240983541</c:v>
                </c:pt>
                <c:pt idx="527">
                  <c:v>2644676.552973072</c:v>
                </c:pt>
                <c:pt idx="528">
                  <c:v>2644824.512203577</c:v>
                </c:pt>
                <c:pt idx="529">
                  <c:v>2644830.302797602</c:v>
                </c:pt>
                <c:pt idx="530">
                  <c:v>2644819.597436705</c:v>
                </c:pt>
                <c:pt idx="531">
                  <c:v>2644880.05417837</c:v>
                </c:pt>
                <c:pt idx="532">
                  <c:v>2644962.283808193</c:v>
                </c:pt>
                <c:pt idx="533">
                  <c:v>2644694.856115812</c:v>
                </c:pt>
                <c:pt idx="534">
                  <c:v>2644523.523502544</c:v>
                </c:pt>
                <c:pt idx="535">
                  <c:v>2644707.870447835</c:v>
                </c:pt>
                <c:pt idx="536">
                  <c:v>2644436.954783174</c:v>
                </c:pt>
                <c:pt idx="537">
                  <c:v>2644407.353523546</c:v>
                </c:pt>
                <c:pt idx="538">
                  <c:v>2644494.741368746</c:v>
                </c:pt>
                <c:pt idx="539">
                  <c:v>2644538.4551859</c:v>
                </c:pt>
                <c:pt idx="540">
                  <c:v>2644493.789166832</c:v>
                </c:pt>
                <c:pt idx="541">
                  <c:v>2644556.334370953</c:v>
                </c:pt>
                <c:pt idx="542">
                  <c:v>2644474.257990371</c:v>
                </c:pt>
                <c:pt idx="543">
                  <c:v>2644225.238390613</c:v>
                </c:pt>
                <c:pt idx="544">
                  <c:v>2644534.322519643</c:v>
                </c:pt>
                <c:pt idx="545">
                  <c:v>2644462.11527933</c:v>
                </c:pt>
                <c:pt idx="546">
                  <c:v>2644537.438608143</c:v>
                </c:pt>
                <c:pt idx="547">
                  <c:v>2644549.698354498</c:v>
                </c:pt>
                <c:pt idx="548">
                  <c:v>2644462.537303626</c:v>
                </c:pt>
                <c:pt idx="549">
                  <c:v>2644449.585191601</c:v>
                </c:pt>
                <c:pt idx="550">
                  <c:v>2644365.795808964</c:v>
                </c:pt>
                <c:pt idx="551">
                  <c:v>2644478.181784717</c:v>
                </c:pt>
                <c:pt idx="552">
                  <c:v>2644469.370904204</c:v>
                </c:pt>
                <c:pt idx="553">
                  <c:v>2644363.568955532</c:v>
                </c:pt>
                <c:pt idx="554">
                  <c:v>2644445.548923657</c:v>
                </c:pt>
                <c:pt idx="555">
                  <c:v>2644511.960581695</c:v>
                </c:pt>
                <c:pt idx="556">
                  <c:v>2644461.649249855</c:v>
                </c:pt>
                <c:pt idx="557">
                  <c:v>2644281.982455055</c:v>
                </c:pt>
                <c:pt idx="558">
                  <c:v>2644414.525973479</c:v>
                </c:pt>
                <c:pt idx="559">
                  <c:v>2644134.209888943</c:v>
                </c:pt>
                <c:pt idx="560">
                  <c:v>2644446.070010786</c:v>
                </c:pt>
                <c:pt idx="561">
                  <c:v>2644418.073933301</c:v>
                </c:pt>
                <c:pt idx="562">
                  <c:v>2644473.382508711</c:v>
                </c:pt>
                <c:pt idx="563">
                  <c:v>2644380.475195993</c:v>
                </c:pt>
                <c:pt idx="564">
                  <c:v>2644419.34365385</c:v>
                </c:pt>
                <c:pt idx="565">
                  <c:v>2644390.23868627</c:v>
                </c:pt>
                <c:pt idx="566">
                  <c:v>2644376.634303643</c:v>
                </c:pt>
                <c:pt idx="567">
                  <c:v>2644493.648337561</c:v>
                </c:pt>
                <c:pt idx="568">
                  <c:v>2644421.33831422</c:v>
                </c:pt>
                <c:pt idx="569">
                  <c:v>2644517.709002413</c:v>
                </c:pt>
                <c:pt idx="570">
                  <c:v>2644369.264881743</c:v>
                </c:pt>
                <c:pt idx="571">
                  <c:v>2644645.826092726</c:v>
                </c:pt>
                <c:pt idx="572">
                  <c:v>2644318.928543121</c:v>
                </c:pt>
                <c:pt idx="573">
                  <c:v>2644097.189402117</c:v>
                </c:pt>
                <c:pt idx="574">
                  <c:v>2644402.735068652</c:v>
                </c:pt>
                <c:pt idx="575">
                  <c:v>2644323.7662972</c:v>
                </c:pt>
                <c:pt idx="576">
                  <c:v>2644231.155991</c:v>
                </c:pt>
                <c:pt idx="577">
                  <c:v>2644135.520493854</c:v>
                </c:pt>
                <c:pt idx="578">
                  <c:v>2644258.051875058</c:v>
                </c:pt>
                <c:pt idx="579">
                  <c:v>2644032.16646215</c:v>
                </c:pt>
                <c:pt idx="580">
                  <c:v>2644265.346330961</c:v>
                </c:pt>
                <c:pt idx="581">
                  <c:v>2644264.429115112</c:v>
                </c:pt>
                <c:pt idx="582">
                  <c:v>2644325.418449737</c:v>
                </c:pt>
                <c:pt idx="583">
                  <c:v>2644256.4575802</c:v>
                </c:pt>
                <c:pt idx="584">
                  <c:v>2644228.585019703</c:v>
                </c:pt>
                <c:pt idx="585">
                  <c:v>2644245.682729333</c:v>
                </c:pt>
                <c:pt idx="586">
                  <c:v>2644293.651390652</c:v>
                </c:pt>
                <c:pt idx="587">
                  <c:v>2644213.556231214</c:v>
                </c:pt>
                <c:pt idx="588">
                  <c:v>2644267.090068566</c:v>
                </c:pt>
                <c:pt idx="589">
                  <c:v>2644254.331200971</c:v>
                </c:pt>
                <c:pt idx="590">
                  <c:v>2644105.181428806</c:v>
                </c:pt>
                <c:pt idx="591">
                  <c:v>2644108.582880145</c:v>
                </c:pt>
                <c:pt idx="592">
                  <c:v>2643999.847188493</c:v>
                </c:pt>
                <c:pt idx="593">
                  <c:v>2643953.530482997</c:v>
                </c:pt>
                <c:pt idx="594">
                  <c:v>2643970.319167771</c:v>
                </c:pt>
                <c:pt idx="595">
                  <c:v>2644060.462336437</c:v>
                </c:pt>
                <c:pt idx="596">
                  <c:v>2644106.08283371</c:v>
                </c:pt>
                <c:pt idx="597">
                  <c:v>2644138.343891836</c:v>
                </c:pt>
                <c:pt idx="598">
                  <c:v>2644171.221859288</c:v>
                </c:pt>
                <c:pt idx="599">
                  <c:v>2644166.350446464</c:v>
                </c:pt>
                <c:pt idx="600">
                  <c:v>2644150.538330788</c:v>
                </c:pt>
                <c:pt idx="601">
                  <c:v>2644148.081276549</c:v>
                </c:pt>
                <c:pt idx="602">
                  <c:v>2644193.510567588</c:v>
                </c:pt>
                <c:pt idx="603">
                  <c:v>2644209.8186901</c:v>
                </c:pt>
                <c:pt idx="604">
                  <c:v>2644205.89955309</c:v>
                </c:pt>
                <c:pt idx="605">
                  <c:v>2644163.052210135</c:v>
                </c:pt>
                <c:pt idx="606">
                  <c:v>2644148.82015639</c:v>
                </c:pt>
                <c:pt idx="607">
                  <c:v>2644289.463621502</c:v>
                </c:pt>
                <c:pt idx="608">
                  <c:v>2644216.666064845</c:v>
                </c:pt>
                <c:pt idx="609">
                  <c:v>2644148.880379156</c:v>
                </c:pt>
                <c:pt idx="610">
                  <c:v>2644212.496168268</c:v>
                </c:pt>
                <c:pt idx="611">
                  <c:v>2644199.902172585</c:v>
                </c:pt>
                <c:pt idx="612">
                  <c:v>2644173.959734899</c:v>
                </c:pt>
                <c:pt idx="613">
                  <c:v>2644049.790162734</c:v>
                </c:pt>
                <c:pt idx="614">
                  <c:v>2643997.366070399</c:v>
                </c:pt>
                <c:pt idx="615">
                  <c:v>2644072.05395981</c:v>
                </c:pt>
                <c:pt idx="616">
                  <c:v>2644046.584466464</c:v>
                </c:pt>
                <c:pt idx="617">
                  <c:v>2644032.038759402</c:v>
                </c:pt>
                <c:pt idx="618">
                  <c:v>2644011.198571339</c:v>
                </c:pt>
                <c:pt idx="619">
                  <c:v>2644015.276888874</c:v>
                </c:pt>
                <c:pt idx="620">
                  <c:v>2643975.661759675</c:v>
                </c:pt>
                <c:pt idx="621">
                  <c:v>2644036.783379626</c:v>
                </c:pt>
                <c:pt idx="622">
                  <c:v>2644013.748567806</c:v>
                </c:pt>
                <c:pt idx="623">
                  <c:v>2644021.50567526</c:v>
                </c:pt>
                <c:pt idx="624">
                  <c:v>2643995.709522098</c:v>
                </c:pt>
                <c:pt idx="625">
                  <c:v>2644047.556704051</c:v>
                </c:pt>
                <c:pt idx="626">
                  <c:v>2644055.368849555</c:v>
                </c:pt>
                <c:pt idx="627">
                  <c:v>2644062.415228809</c:v>
                </c:pt>
                <c:pt idx="628">
                  <c:v>2644083.24855174</c:v>
                </c:pt>
                <c:pt idx="629">
                  <c:v>2644054.765905234</c:v>
                </c:pt>
                <c:pt idx="630">
                  <c:v>2644035.03256141</c:v>
                </c:pt>
                <c:pt idx="631">
                  <c:v>2644086.431257328</c:v>
                </c:pt>
                <c:pt idx="632">
                  <c:v>2644002.345506821</c:v>
                </c:pt>
                <c:pt idx="633">
                  <c:v>2644034.456314358</c:v>
                </c:pt>
                <c:pt idx="634">
                  <c:v>2644027.321466636</c:v>
                </c:pt>
                <c:pt idx="635">
                  <c:v>2644041.976184619</c:v>
                </c:pt>
                <c:pt idx="636">
                  <c:v>2644064.72070927</c:v>
                </c:pt>
                <c:pt idx="637">
                  <c:v>2644048.216897123</c:v>
                </c:pt>
                <c:pt idx="638">
                  <c:v>2644006.865065395</c:v>
                </c:pt>
                <c:pt idx="639">
                  <c:v>2643977.343356899</c:v>
                </c:pt>
                <c:pt idx="640">
                  <c:v>2644029.097194825</c:v>
                </c:pt>
                <c:pt idx="641">
                  <c:v>2644009.174548285</c:v>
                </c:pt>
                <c:pt idx="642">
                  <c:v>2644032.544173796</c:v>
                </c:pt>
                <c:pt idx="643">
                  <c:v>2643952.766977926</c:v>
                </c:pt>
                <c:pt idx="644">
                  <c:v>2643955.000380649</c:v>
                </c:pt>
                <c:pt idx="645">
                  <c:v>2643941.193979591</c:v>
                </c:pt>
                <c:pt idx="646">
                  <c:v>2643932.618322921</c:v>
                </c:pt>
                <c:pt idx="647">
                  <c:v>2643932.381514708</c:v>
                </c:pt>
                <c:pt idx="648">
                  <c:v>2643958.732073686</c:v>
                </c:pt>
                <c:pt idx="649">
                  <c:v>2643992.995550128</c:v>
                </c:pt>
                <c:pt idx="650">
                  <c:v>2643945.173454216</c:v>
                </c:pt>
                <c:pt idx="651">
                  <c:v>2643955.221850582</c:v>
                </c:pt>
                <c:pt idx="652">
                  <c:v>2643935.392408357</c:v>
                </c:pt>
                <c:pt idx="653">
                  <c:v>2643975.078710668</c:v>
                </c:pt>
                <c:pt idx="654">
                  <c:v>2643970.523470366</c:v>
                </c:pt>
                <c:pt idx="655">
                  <c:v>2643954.560755563</c:v>
                </c:pt>
                <c:pt idx="656">
                  <c:v>2643971.841476901</c:v>
                </c:pt>
                <c:pt idx="657">
                  <c:v>2643959.447497161</c:v>
                </c:pt>
                <c:pt idx="658">
                  <c:v>2643926.404886029</c:v>
                </c:pt>
                <c:pt idx="659">
                  <c:v>2643965.502858024</c:v>
                </c:pt>
                <c:pt idx="660">
                  <c:v>2643934.96922019</c:v>
                </c:pt>
                <c:pt idx="661">
                  <c:v>2643993.55064733</c:v>
                </c:pt>
                <c:pt idx="662">
                  <c:v>2643945.323672516</c:v>
                </c:pt>
                <c:pt idx="663">
                  <c:v>2643919.799431184</c:v>
                </c:pt>
                <c:pt idx="664">
                  <c:v>2643915.529312437</c:v>
                </c:pt>
                <c:pt idx="665">
                  <c:v>2643866.221720989</c:v>
                </c:pt>
                <c:pt idx="666">
                  <c:v>2643940.138790141</c:v>
                </c:pt>
                <c:pt idx="667">
                  <c:v>2643891.196851305</c:v>
                </c:pt>
                <c:pt idx="668">
                  <c:v>2643919.705802473</c:v>
                </c:pt>
                <c:pt idx="669">
                  <c:v>2643899.34279384</c:v>
                </c:pt>
                <c:pt idx="670">
                  <c:v>2643941.284098005</c:v>
                </c:pt>
                <c:pt idx="671">
                  <c:v>2643973.883416199</c:v>
                </c:pt>
                <c:pt idx="672">
                  <c:v>2643931.407764351</c:v>
                </c:pt>
                <c:pt idx="673">
                  <c:v>2643926.149166594</c:v>
                </c:pt>
                <c:pt idx="674">
                  <c:v>2643909.796036405</c:v>
                </c:pt>
                <c:pt idx="675">
                  <c:v>2643922.160979375</c:v>
                </c:pt>
                <c:pt idx="676">
                  <c:v>2643921.910353917</c:v>
                </c:pt>
                <c:pt idx="677">
                  <c:v>2643916.251568474</c:v>
                </c:pt>
                <c:pt idx="678">
                  <c:v>2643933.240948854</c:v>
                </c:pt>
                <c:pt idx="679">
                  <c:v>2643908.390062396</c:v>
                </c:pt>
                <c:pt idx="680">
                  <c:v>2643943.7170438</c:v>
                </c:pt>
                <c:pt idx="681">
                  <c:v>2643936.908732722</c:v>
                </c:pt>
                <c:pt idx="682">
                  <c:v>2643950.544642617</c:v>
                </c:pt>
                <c:pt idx="683">
                  <c:v>2643959.921474639</c:v>
                </c:pt>
                <c:pt idx="684">
                  <c:v>2643958.8593405</c:v>
                </c:pt>
                <c:pt idx="685">
                  <c:v>2643965.390287959</c:v>
                </c:pt>
                <c:pt idx="686">
                  <c:v>2643953.716693894</c:v>
                </c:pt>
                <c:pt idx="687">
                  <c:v>2643948.029536177</c:v>
                </c:pt>
                <c:pt idx="688">
                  <c:v>2643964.385021063</c:v>
                </c:pt>
                <c:pt idx="689">
                  <c:v>2643955.87312868</c:v>
                </c:pt>
                <c:pt idx="690">
                  <c:v>2643934.187919884</c:v>
                </c:pt>
                <c:pt idx="691">
                  <c:v>2643912.401193048</c:v>
                </c:pt>
                <c:pt idx="692">
                  <c:v>2643915.915282179</c:v>
                </c:pt>
                <c:pt idx="693">
                  <c:v>2643923.672676767</c:v>
                </c:pt>
                <c:pt idx="694">
                  <c:v>2643916.350284807</c:v>
                </c:pt>
                <c:pt idx="695">
                  <c:v>2643906.172081889</c:v>
                </c:pt>
                <c:pt idx="696">
                  <c:v>2643900.001022406</c:v>
                </c:pt>
                <c:pt idx="697">
                  <c:v>2643890.257296075</c:v>
                </c:pt>
                <c:pt idx="698">
                  <c:v>2643909.044723872</c:v>
                </c:pt>
                <c:pt idx="699">
                  <c:v>2643905.892969907</c:v>
                </c:pt>
                <c:pt idx="700">
                  <c:v>2643886.538333788</c:v>
                </c:pt>
                <c:pt idx="701">
                  <c:v>2643874.031903787</c:v>
                </c:pt>
                <c:pt idx="702">
                  <c:v>2643898.673242847</c:v>
                </c:pt>
                <c:pt idx="703">
                  <c:v>2643901.64306426</c:v>
                </c:pt>
                <c:pt idx="704">
                  <c:v>2643900.887554177</c:v>
                </c:pt>
                <c:pt idx="705">
                  <c:v>2643894.909528348</c:v>
                </c:pt>
                <c:pt idx="706">
                  <c:v>2643912.818099719</c:v>
                </c:pt>
                <c:pt idx="707">
                  <c:v>2643908.275461854</c:v>
                </c:pt>
                <c:pt idx="708">
                  <c:v>2643913.529274332</c:v>
                </c:pt>
                <c:pt idx="709">
                  <c:v>2643946.871665549</c:v>
                </c:pt>
                <c:pt idx="710">
                  <c:v>2643908.042985493</c:v>
                </c:pt>
                <c:pt idx="711">
                  <c:v>2643899.957339947</c:v>
                </c:pt>
                <c:pt idx="712">
                  <c:v>2643889.634578031</c:v>
                </c:pt>
                <c:pt idx="713">
                  <c:v>2643896.339460997</c:v>
                </c:pt>
                <c:pt idx="714">
                  <c:v>2643900.84388561</c:v>
                </c:pt>
                <c:pt idx="715">
                  <c:v>2643884.022205387</c:v>
                </c:pt>
                <c:pt idx="716">
                  <c:v>2643901.914147036</c:v>
                </c:pt>
                <c:pt idx="717">
                  <c:v>2643910.689714191</c:v>
                </c:pt>
                <c:pt idx="718">
                  <c:v>2643902.16764571</c:v>
                </c:pt>
                <c:pt idx="719">
                  <c:v>2643883.185902017</c:v>
                </c:pt>
                <c:pt idx="720">
                  <c:v>2643886.748306985</c:v>
                </c:pt>
                <c:pt idx="721">
                  <c:v>2643902.034072362</c:v>
                </c:pt>
                <c:pt idx="722">
                  <c:v>2643902.217951182</c:v>
                </c:pt>
                <c:pt idx="723">
                  <c:v>2643909.357308279</c:v>
                </c:pt>
                <c:pt idx="724">
                  <c:v>2643930.626629889</c:v>
                </c:pt>
                <c:pt idx="725">
                  <c:v>2643930.853326437</c:v>
                </c:pt>
                <c:pt idx="726">
                  <c:v>2643915.335667101</c:v>
                </c:pt>
                <c:pt idx="727">
                  <c:v>2643929.183263368</c:v>
                </c:pt>
                <c:pt idx="728">
                  <c:v>2643920.008933489</c:v>
                </c:pt>
                <c:pt idx="729">
                  <c:v>2643925.227070055</c:v>
                </c:pt>
                <c:pt idx="730">
                  <c:v>2643925.048467908</c:v>
                </c:pt>
                <c:pt idx="731">
                  <c:v>2643929.846414931</c:v>
                </c:pt>
                <c:pt idx="732">
                  <c:v>2643905.827924161</c:v>
                </c:pt>
                <c:pt idx="733">
                  <c:v>2643916.646455475</c:v>
                </c:pt>
                <c:pt idx="734">
                  <c:v>2643894.459409825</c:v>
                </c:pt>
                <c:pt idx="735">
                  <c:v>2643898.636631787</c:v>
                </c:pt>
                <c:pt idx="736">
                  <c:v>2643890.966448711</c:v>
                </c:pt>
                <c:pt idx="737">
                  <c:v>2643896.813058429</c:v>
                </c:pt>
                <c:pt idx="738">
                  <c:v>2643877.416412727</c:v>
                </c:pt>
                <c:pt idx="739">
                  <c:v>2643897.458741679</c:v>
                </c:pt>
                <c:pt idx="740">
                  <c:v>2643875.879117319</c:v>
                </c:pt>
                <c:pt idx="741">
                  <c:v>2643877.806510155</c:v>
                </c:pt>
                <c:pt idx="742">
                  <c:v>2643846.464167376</c:v>
                </c:pt>
                <c:pt idx="743">
                  <c:v>2643861.95684136</c:v>
                </c:pt>
                <c:pt idx="744">
                  <c:v>2643831.618387128</c:v>
                </c:pt>
                <c:pt idx="745">
                  <c:v>2643854.588507778</c:v>
                </c:pt>
                <c:pt idx="746">
                  <c:v>2643852.138996201</c:v>
                </c:pt>
                <c:pt idx="747">
                  <c:v>2643847.964488111</c:v>
                </c:pt>
                <c:pt idx="748">
                  <c:v>2643849.867950157</c:v>
                </c:pt>
                <c:pt idx="749">
                  <c:v>2643850.264772569</c:v>
                </c:pt>
                <c:pt idx="750">
                  <c:v>2643840.124482731</c:v>
                </c:pt>
                <c:pt idx="751">
                  <c:v>2643852.599336638</c:v>
                </c:pt>
                <c:pt idx="752">
                  <c:v>2643844.144793806</c:v>
                </c:pt>
                <c:pt idx="753">
                  <c:v>2643848.156428641</c:v>
                </c:pt>
                <c:pt idx="754">
                  <c:v>2643840.879608997</c:v>
                </c:pt>
                <c:pt idx="755">
                  <c:v>2643842.667102258</c:v>
                </c:pt>
                <c:pt idx="756">
                  <c:v>2643844.567564791</c:v>
                </c:pt>
                <c:pt idx="757">
                  <c:v>2643843.761177917</c:v>
                </c:pt>
                <c:pt idx="758">
                  <c:v>2643821.958448844</c:v>
                </c:pt>
                <c:pt idx="759">
                  <c:v>2643832.990186156</c:v>
                </c:pt>
                <c:pt idx="760">
                  <c:v>2643842.078221236</c:v>
                </c:pt>
                <c:pt idx="761">
                  <c:v>2643827.759468745</c:v>
                </c:pt>
                <c:pt idx="762">
                  <c:v>2643834.825508233</c:v>
                </c:pt>
                <c:pt idx="763">
                  <c:v>2643812.115307706</c:v>
                </c:pt>
                <c:pt idx="764">
                  <c:v>2643816.12296218</c:v>
                </c:pt>
                <c:pt idx="765">
                  <c:v>2643805.61437004</c:v>
                </c:pt>
                <c:pt idx="766">
                  <c:v>2643815.732249063</c:v>
                </c:pt>
                <c:pt idx="767">
                  <c:v>2643787.361420163</c:v>
                </c:pt>
                <c:pt idx="768">
                  <c:v>2643812.40992132</c:v>
                </c:pt>
                <c:pt idx="769">
                  <c:v>2643807.892273622</c:v>
                </c:pt>
                <c:pt idx="770">
                  <c:v>2643816.177116713</c:v>
                </c:pt>
                <c:pt idx="771">
                  <c:v>2643811.506169955</c:v>
                </c:pt>
                <c:pt idx="772">
                  <c:v>2643812.18735358</c:v>
                </c:pt>
                <c:pt idx="773">
                  <c:v>2643815.06013236</c:v>
                </c:pt>
                <c:pt idx="774">
                  <c:v>2643816.431058753</c:v>
                </c:pt>
                <c:pt idx="775">
                  <c:v>2643808.394094474</c:v>
                </c:pt>
                <c:pt idx="776">
                  <c:v>2643797.611338117</c:v>
                </c:pt>
                <c:pt idx="777">
                  <c:v>2643833.948930621</c:v>
                </c:pt>
                <c:pt idx="778">
                  <c:v>2643800.069757797</c:v>
                </c:pt>
                <c:pt idx="779">
                  <c:v>2643794.552908828</c:v>
                </c:pt>
                <c:pt idx="780">
                  <c:v>2643829.51583746</c:v>
                </c:pt>
                <c:pt idx="781">
                  <c:v>2643807.53550467</c:v>
                </c:pt>
                <c:pt idx="782">
                  <c:v>2643823.045703313</c:v>
                </c:pt>
                <c:pt idx="783">
                  <c:v>2643790.107085592</c:v>
                </c:pt>
                <c:pt idx="784">
                  <c:v>2643786.309141515</c:v>
                </c:pt>
                <c:pt idx="785">
                  <c:v>2643774.272805194</c:v>
                </c:pt>
                <c:pt idx="786">
                  <c:v>2643774.055756465</c:v>
                </c:pt>
                <c:pt idx="787">
                  <c:v>2643763.188038884</c:v>
                </c:pt>
                <c:pt idx="788">
                  <c:v>2643760.685807608</c:v>
                </c:pt>
                <c:pt idx="789">
                  <c:v>2643768.548394535</c:v>
                </c:pt>
                <c:pt idx="790">
                  <c:v>2643764.683265614</c:v>
                </c:pt>
                <c:pt idx="791">
                  <c:v>2643756.985139477</c:v>
                </c:pt>
                <c:pt idx="792">
                  <c:v>2643754.615220898</c:v>
                </c:pt>
                <c:pt idx="793">
                  <c:v>2643774.486755607</c:v>
                </c:pt>
                <c:pt idx="794">
                  <c:v>2643768.092553503</c:v>
                </c:pt>
                <c:pt idx="795">
                  <c:v>2643759.762679735</c:v>
                </c:pt>
                <c:pt idx="796">
                  <c:v>2643743.166954764</c:v>
                </c:pt>
                <c:pt idx="797">
                  <c:v>2643767.055638687</c:v>
                </c:pt>
                <c:pt idx="798">
                  <c:v>2643757.925234067</c:v>
                </c:pt>
                <c:pt idx="799">
                  <c:v>2643801.045206198</c:v>
                </c:pt>
                <c:pt idx="800">
                  <c:v>2643811.997556829</c:v>
                </c:pt>
                <c:pt idx="801">
                  <c:v>2643805.456851621</c:v>
                </c:pt>
                <c:pt idx="802">
                  <c:v>2643792.34566572</c:v>
                </c:pt>
                <c:pt idx="803">
                  <c:v>2643808.885444201</c:v>
                </c:pt>
                <c:pt idx="804">
                  <c:v>2643805.370753971</c:v>
                </c:pt>
                <c:pt idx="805">
                  <c:v>2643808.14803372</c:v>
                </c:pt>
                <c:pt idx="806">
                  <c:v>2643804.73582669</c:v>
                </c:pt>
                <c:pt idx="807">
                  <c:v>2643820.820941191</c:v>
                </c:pt>
                <c:pt idx="808">
                  <c:v>2643789.684075741</c:v>
                </c:pt>
                <c:pt idx="809">
                  <c:v>2643800.154263411</c:v>
                </c:pt>
                <c:pt idx="810">
                  <c:v>2643800.269558733</c:v>
                </c:pt>
                <c:pt idx="811">
                  <c:v>2643795.193359459</c:v>
                </c:pt>
                <c:pt idx="812">
                  <c:v>2643790.484287365</c:v>
                </c:pt>
                <c:pt idx="813">
                  <c:v>2643792.906845839</c:v>
                </c:pt>
                <c:pt idx="814">
                  <c:v>2643796.708844269</c:v>
                </c:pt>
                <c:pt idx="815">
                  <c:v>2643783.060720891</c:v>
                </c:pt>
                <c:pt idx="816">
                  <c:v>2643782.693235235</c:v>
                </c:pt>
                <c:pt idx="817">
                  <c:v>2643789.498299659</c:v>
                </c:pt>
                <c:pt idx="818">
                  <c:v>2643794.02053617</c:v>
                </c:pt>
                <c:pt idx="819">
                  <c:v>2643773.211630962</c:v>
                </c:pt>
                <c:pt idx="820">
                  <c:v>2643764.795411238</c:v>
                </c:pt>
                <c:pt idx="821">
                  <c:v>2643764.667062561</c:v>
                </c:pt>
                <c:pt idx="822">
                  <c:v>2643768.954604163</c:v>
                </c:pt>
                <c:pt idx="823">
                  <c:v>2643768.722906235</c:v>
                </c:pt>
                <c:pt idx="824">
                  <c:v>2643768.413086339</c:v>
                </c:pt>
                <c:pt idx="825">
                  <c:v>2643772.846454159</c:v>
                </c:pt>
                <c:pt idx="826">
                  <c:v>2643754.985419574</c:v>
                </c:pt>
                <c:pt idx="827">
                  <c:v>2643770.515048598</c:v>
                </c:pt>
                <c:pt idx="828">
                  <c:v>2643768.678892384</c:v>
                </c:pt>
                <c:pt idx="829">
                  <c:v>2643765.571419298</c:v>
                </c:pt>
                <c:pt idx="830">
                  <c:v>2643774.302253321</c:v>
                </c:pt>
                <c:pt idx="831">
                  <c:v>2643775.715689713</c:v>
                </c:pt>
                <c:pt idx="832">
                  <c:v>2643766.576582497</c:v>
                </c:pt>
                <c:pt idx="833">
                  <c:v>2643762.096774238</c:v>
                </c:pt>
                <c:pt idx="834">
                  <c:v>2643777.057676976</c:v>
                </c:pt>
                <c:pt idx="835">
                  <c:v>2643772.971333403</c:v>
                </c:pt>
                <c:pt idx="836">
                  <c:v>2643780.745859466</c:v>
                </c:pt>
                <c:pt idx="837">
                  <c:v>2643778.235196203</c:v>
                </c:pt>
                <c:pt idx="838">
                  <c:v>2643788.723305464</c:v>
                </c:pt>
                <c:pt idx="839">
                  <c:v>2643779.002795312</c:v>
                </c:pt>
                <c:pt idx="840">
                  <c:v>2643768.893062694</c:v>
                </c:pt>
                <c:pt idx="841">
                  <c:v>2643753.201284825</c:v>
                </c:pt>
                <c:pt idx="842">
                  <c:v>2643768.733771007</c:v>
                </c:pt>
                <c:pt idx="843">
                  <c:v>2643764.673486969</c:v>
                </c:pt>
                <c:pt idx="844">
                  <c:v>2643769.917353761</c:v>
                </c:pt>
                <c:pt idx="845">
                  <c:v>2643766.153143223</c:v>
                </c:pt>
                <c:pt idx="846">
                  <c:v>2643752.768486557</c:v>
                </c:pt>
                <c:pt idx="847">
                  <c:v>2643763.71761289</c:v>
                </c:pt>
                <c:pt idx="848">
                  <c:v>2643759.006678925</c:v>
                </c:pt>
                <c:pt idx="849">
                  <c:v>2643757.929648277</c:v>
                </c:pt>
                <c:pt idx="850">
                  <c:v>2643762.658072309</c:v>
                </c:pt>
                <c:pt idx="851">
                  <c:v>2643761.16066868</c:v>
                </c:pt>
                <c:pt idx="852">
                  <c:v>2643774.829376808</c:v>
                </c:pt>
                <c:pt idx="853">
                  <c:v>2643768.23869198</c:v>
                </c:pt>
                <c:pt idx="854">
                  <c:v>2643762.713326861</c:v>
                </c:pt>
                <c:pt idx="855">
                  <c:v>2643755.96949156</c:v>
                </c:pt>
                <c:pt idx="856">
                  <c:v>2643757.389239671</c:v>
                </c:pt>
                <c:pt idx="857">
                  <c:v>2643759.055651602</c:v>
                </c:pt>
                <c:pt idx="858">
                  <c:v>2643757.951324429</c:v>
                </c:pt>
                <c:pt idx="859">
                  <c:v>2643759.113448672</c:v>
                </c:pt>
                <c:pt idx="860">
                  <c:v>2643763.158076277</c:v>
                </c:pt>
                <c:pt idx="861">
                  <c:v>2643761.360440241</c:v>
                </c:pt>
                <c:pt idx="862">
                  <c:v>2643758.386595955</c:v>
                </c:pt>
                <c:pt idx="863">
                  <c:v>2643759.809195817</c:v>
                </c:pt>
                <c:pt idx="864">
                  <c:v>2643761.094423809</c:v>
                </c:pt>
                <c:pt idx="865">
                  <c:v>2643758.033242557</c:v>
                </c:pt>
                <c:pt idx="866">
                  <c:v>2643757.056010275</c:v>
                </c:pt>
                <c:pt idx="867">
                  <c:v>2643753.021337968</c:v>
                </c:pt>
                <c:pt idx="868">
                  <c:v>2643753.514458918</c:v>
                </c:pt>
                <c:pt idx="869">
                  <c:v>2643755.178466012</c:v>
                </c:pt>
                <c:pt idx="870">
                  <c:v>2643756.611253025</c:v>
                </c:pt>
                <c:pt idx="871">
                  <c:v>2643747.516410169</c:v>
                </c:pt>
                <c:pt idx="872">
                  <c:v>2643750.096176733</c:v>
                </c:pt>
                <c:pt idx="873">
                  <c:v>2643747.032865263</c:v>
                </c:pt>
                <c:pt idx="874">
                  <c:v>2643743.367980754</c:v>
                </c:pt>
                <c:pt idx="875">
                  <c:v>2643743.90086219</c:v>
                </c:pt>
                <c:pt idx="876">
                  <c:v>2643742.902821096</c:v>
                </c:pt>
                <c:pt idx="877">
                  <c:v>2643745.191907783</c:v>
                </c:pt>
                <c:pt idx="878">
                  <c:v>2643742.888174927</c:v>
                </c:pt>
                <c:pt idx="879">
                  <c:v>2643744.524746473</c:v>
                </c:pt>
                <c:pt idx="880">
                  <c:v>2643746.487975144</c:v>
                </c:pt>
                <c:pt idx="881">
                  <c:v>2643747.283350909</c:v>
                </c:pt>
                <c:pt idx="882">
                  <c:v>2643745.591826137</c:v>
                </c:pt>
                <c:pt idx="883">
                  <c:v>2643745.772552214</c:v>
                </c:pt>
                <c:pt idx="884">
                  <c:v>2643743.739337767</c:v>
                </c:pt>
                <c:pt idx="885">
                  <c:v>2643742.16331978</c:v>
                </c:pt>
                <c:pt idx="886">
                  <c:v>2643742.898541736</c:v>
                </c:pt>
                <c:pt idx="887">
                  <c:v>2643741.510117427</c:v>
                </c:pt>
                <c:pt idx="888">
                  <c:v>2643733.838084285</c:v>
                </c:pt>
                <c:pt idx="889">
                  <c:v>2643742.558457132</c:v>
                </c:pt>
                <c:pt idx="890">
                  <c:v>2643731.802129303</c:v>
                </c:pt>
                <c:pt idx="891">
                  <c:v>2643732.572042332</c:v>
                </c:pt>
                <c:pt idx="892">
                  <c:v>2643734.571812411</c:v>
                </c:pt>
                <c:pt idx="893">
                  <c:v>2643740.026866729</c:v>
                </c:pt>
                <c:pt idx="894">
                  <c:v>2643734.760382521</c:v>
                </c:pt>
                <c:pt idx="895">
                  <c:v>2643728.7537246</c:v>
                </c:pt>
                <c:pt idx="896">
                  <c:v>2643725.037894811</c:v>
                </c:pt>
                <c:pt idx="897">
                  <c:v>2643724.309941787</c:v>
                </c:pt>
                <c:pt idx="898">
                  <c:v>2643728.045564655</c:v>
                </c:pt>
                <c:pt idx="899">
                  <c:v>2643726.88094275</c:v>
                </c:pt>
                <c:pt idx="900">
                  <c:v>2643723.454738182</c:v>
                </c:pt>
                <c:pt idx="901">
                  <c:v>2643726.294267772</c:v>
                </c:pt>
                <c:pt idx="902">
                  <c:v>2643727.7617581</c:v>
                </c:pt>
                <c:pt idx="903">
                  <c:v>2643727.055614923</c:v>
                </c:pt>
                <c:pt idx="904">
                  <c:v>2643724.678004938</c:v>
                </c:pt>
                <c:pt idx="905">
                  <c:v>2643725.271421941</c:v>
                </c:pt>
                <c:pt idx="906">
                  <c:v>2643722.258923134</c:v>
                </c:pt>
                <c:pt idx="907">
                  <c:v>2643719.460023398</c:v>
                </c:pt>
                <c:pt idx="908">
                  <c:v>2643732.28633727</c:v>
                </c:pt>
                <c:pt idx="909">
                  <c:v>2643729.589733989</c:v>
                </c:pt>
                <c:pt idx="910">
                  <c:v>2643736.582676438</c:v>
                </c:pt>
                <c:pt idx="911">
                  <c:v>2643733.595401436</c:v>
                </c:pt>
                <c:pt idx="912">
                  <c:v>2643735.758544931</c:v>
                </c:pt>
                <c:pt idx="913">
                  <c:v>2643743.240709208</c:v>
                </c:pt>
                <c:pt idx="914">
                  <c:v>2643737.752673525</c:v>
                </c:pt>
                <c:pt idx="915">
                  <c:v>2643737.644214931</c:v>
                </c:pt>
                <c:pt idx="916">
                  <c:v>2643736.439538878</c:v>
                </c:pt>
                <c:pt idx="917">
                  <c:v>2643731.36708636</c:v>
                </c:pt>
                <c:pt idx="918">
                  <c:v>2643729.398978853</c:v>
                </c:pt>
                <c:pt idx="919">
                  <c:v>2643731.344415641</c:v>
                </c:pt>
                <c:pt idx="920">
                  <c:v>2643732.147236712</c:v>
                </c:pt>
                <c:pt idx="921">
                  <c:v>2643729.652483078</c:v>
                </c:pt>
                <c:pt idx="922">
                  <c:v>2643730.153527365</c:v>
                </c:pt>
                <c:pt idx="923">
                  <c:v>2643728.985719527</c:v>
                </c:pt>
                <c:pt idx="924">
                  <c:v>2643727.556323427</c:v>
                </c:pt>
                <c:pt idx="925">
                  <c:v>2643729.180188507</c:v>
                </c:pt>
                <c:pt idx="926">
                  <c:v>2643733.418566066</c:v>
                </c:pt>
                <c:pt idx="927">
                  <c:v>2643720.891817561</c:v>
                </c:pt>
                <c:pt idx="928">
                  <c:v>2643730.600509414</c:v>
                </c:pt>
                <c:pt idx="929">
                  <c:v>2643723.516494352</c:v>
                </c:pt>
                <c:pt idx="930">
                  <c:v>2643730.844821429</c:v>
                </c:pt>
                <c:pt idx="931">
                  <c:v>2643734.715310154</c:v>
                </c:pt>
                <c:pt idx="932">
                  <c:v>2643735.114237196</c:v>
                </c:pt>
                <c:pt idx="933">
                  <c:v>2643735.327008697</c:v>
                </c:pt>
                <c:pt idx="934">
                  <c:v>2643737.249809153</c:v>
                </c:pt>
                <c:pt idx="935">
                  <c:v>2643739.808448516</c:v>
                </c:pt>
                <c:pt idx="936">
                  <c:v>2643739.291816631</c:v>
                </c:pt>
                <c:pt idx="937">
                  <c:v>2643739.318472295</c:v>
                </c:pt>
                <c:pt idx="938">
                  <c:v>2643739.165738979</c:v>
                </c:pt>
                <c:pt idx="939">
                  <c:v>2643739.996175509</c:v>
                </c:pt>
                <c:pt idx="940">
                  <c:v>2643733.326777447</c:v>
                </c:pt>
                <c:pt idx="941">
                  <c:v>2643733.724493748</c:v>
                </c:pt>
                <c:pt idx="942">
                  <c:v>2643728.029018233</c:v>
                </c:pt>
                <c:pt idx="943">
                  <c:v>2643725.334990574</c:v>
                </c:pt>
                <c:pt idx="944">
                  <c:v>2643719.365214117</c:v>
                </c:pt>
                <c:pt idx="945">
                  <c:v>2643719.540093437</c:v>
                </c:pt>
                <c:pt idx="946">
                  <c:v>2643720.034545943</c:v>
                </c:pt>
                <c:pt idx="947">
                  <c:v>2643720.818000972</c:v>
                </c:pt>
                <c:pt idx="948">
                  <c:v>2643727.974244137</c:v>
                </c:pt>
                <c:pt idx="949">
                  <c:v>2643726.367397665</c:v>
                </c:pt>
                <c:pt idx="950">
                  <c:v>2643721.971242147</c:v>
                </c:pt>
                <c:pt idx="951">
                  <c:v>2643721.29939444</c:v>
                </c:pt>
                <c:pt idx="952">
                  <c:v>2643718.910858407</c:v>
                </c:pt>
                <c:pt idx="953">
                  <c:v>2643723.417537399</c:v>
                </c:pt>
                <c:pt idx="954">
                  <c:v>2643722.306958898</c:v>
                </c:pt>
                <c:pt idx="955">
                  <c:v>2643719.864317584</c:v>
                </c:pt>
                <c:pt idx="956">
                  <c:v>2643720.184904501</c:v>
                </c:pt>
                <c:pt idx="957">
                  <c:v>2643719.887135917</c:v>
                </c:pt>
                <c:pt idx="958">
                  <c:v>2643722.445755154</c:v>
                </c:pt>
                <c:pt idx="959">
                  <c:v>2643717.607351447</c:v>
                </c:pt>
                <c:pt idx="960">
                  <c:v>2643715.590945059</c:v>
                </c:pt>
                <c:pt idx="961">
                  <c:v>2643722.581083692</c:v>
                </c:pt>
                <c:pt idx="962">
                  <c:v>2643720.393034271</c:v>
                </c:pt>
                <c:pt idx="963">
                  <c:v>2643716.189069777</c:v>
                </c:pt>
                <c:pt idx="964">
                  <c:v>2643715.430884513</c:v>
                </c:pt>
                <c:pt idx="965">
                  <c:v>2643714.745100705</c:v>
                </c:pt>
                <c:pt idx="966">
                  <c:v>2643718.187046011</c:v>
                </c:pt>
                <c:pt idx="967">
                  <c:v>2643707.870834388</c:v>
                </c:pt>
                <c:pt idx="968">
                  <c:v>2643707.816491593</c:v>
                </c:pt>
                <c:pt idx="969">
                  <c:v>2643711.486215978</c:v>
                </c:pt>
                <c:pt idx="970">
                  <c:v>2643707.378360658</c:v>
                </c:pt>
                <c:pt idx="971">
                  <c:v>2643700.066994999</c:v>
                </c:pt>
                <c:pt idx="972">
                  <c:v>2643708.121147308</c:v>
                </c:pt>
                <c:pt idx="973">
                  <c:v>2643708.457978474</c:v>
                </c:pt>
                <c:pt idx="974">
                  <c:v>2643708.626569177</c:v>
                </c:pt>
                <c:pt idx="975">
                  <c:v>2643710.800706079</c:v>
                </c:pt>
                <c:pt idx="976">
                  <c:v>2643707.797725989</c:v>
                </c:pt>
                <c:pt idx="977">
                  <c:v>2643710.888380143</c:v>
                </c:pt>
                <c:pt idx="978">
                  <c:v>2643710.715936782</c:v>
                </c:pt>
                <c:pt idx="979">
                  <c:v>2643715.806879357</c:v>
                </c:pt>
                <c:pt idx="980">
                  <c:v>2643709.383931092</c:v>
                </c:pt>
                <c:pt idx="981">
                  <c:v>2643706.107953208</c:v>
                </c:pt>
                <c:pt idx="982">
                  <c:v>2643705.098061608</c:v>
                </c:pt>
                <c:pt idx="983">
                  <c:v>2643703.852453453</c:v>
                </c:pt>
                <c:pt idx="984">
                  <c:v>2643709.590498121</c:v>
                </c:pt>
                <c:pt idx="985">
                  <c:v>2643713.274914258</c:v>
                </c:pt>
                <c:pt idx="986">
                  <c:v>2643704.084195619</c:v>
                </c:pt>
                <c:pt idx="987">
                  <c:v>2643704.329244059</c:v>
                </c:pt>
                <c:pt idx="988">
                  <c:v>2643704.437832853</c:v>
                </c:pt>
                <c:pt idx="989">
                  <c:v>2643705.955992886</c:v>
                </c:pt>
                <c:pt idx="990">
                  <c:v>2643704.079440462</c:v>
                </c:pt>
                <c:pt idx="991">
                  <c:v>2643706.676725153</c:v>
                </c:pt>
                <c:pt idx="992">
                  <c:v>2643703.981756561</c:v>
                </c:pt>
                <c:pt idx="993">
                  <c:v>2643702.49813204</c:v>
                </c:pt>
                <c:pt idx="994">
                  <c:v>2643704.895405002</c:v>
                </c:pt>
                <c:pt idx="995">
                  <c:v>2643708.754697956</c:v>
                </c:pt>
                <c:pt idx="996">
                  <c:v>2643702.468131066</c:v>
                </c:pt>
                <c:pt idx="997">
                  <c:v>2643709.053653759</c:v>
                </c:pt>
                <c:pt idx="998">
                  <c:v>2643704.542885968</c:v>
                </c:pt>
                <c:pt idx="999">
                  <c:v>2643703.649506084</c:v>
                </c:pt>
                <c:pt idx="1000">
                  <c:v>2643701.805656119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2725021.181442279</c:v>
                </c:pt>
                <c:pt idx="1">
                  <c:v>2725021.181442279</c:v>
                </c:pt>
                <c:pt idx="2">
                  <c:v>2725021.181442279</c:v>
                </c:pt>
                <c:pt idx="3">
                  <c:v>2725021.181442279</c:v>
                </c:pt>
                <c:pt idx="4">
                  <c:v>2725021.181442279</c:v>
                </c:pt>
                <c:pt idx="5">
                  <c:v>2725021.181442279</c:v>
                </c:pt>
                <c:pt idx="6">
                  <c:v>2725021.181442279</c:v>
                </c:pt>
                <c:pt idx="7">
                  <c:v>2725021.181442279</c:v>
                </c:pt>
                <c:pt idx="8">
                  <c:v>2725021.181442279</c:v>
                </c:pt>
                <c:pt idx="9">
                  <c:v>2725021.181442279</c:v>
                </c:pt>
                <c:pt idx="10">
                  <c:v>2725021.181442279</c:v>
                </c:pt>
                <c:pt idx="11">
                  <c:v>2725021.181442279</c:v>
                </c:pt>
                <c:pt idx="12">
                  <c:v>2725021.181442279</c:v>
                </c:pt>
                <c:pt idx="13">
                  <c:v>2725021.181442279</c:v>
                </c:pt>
                <c:pt idx="14">
                  <c:v>2725021.181442279</c:v>
                </c:pt>
                <c:pt idx="15">
                  <c:v>2725021.181442279</c:v>
                </c:pt>
                <c:pt idx="16">
                  <c:v>2725021.181442279</c:v>
                </c:pt>
                <c:pt idx="17">
                  <c:v>2725021.181442279</c:v>
                </c:pt>
                <c:pt idx="18">
                  <c:v>2725021.181442279</c:v>
                </c:pt>
                <c:pt idx="19">
                  <c:v>2725021.181442279</c:v>
                </c:pt>
                <c:pt idx="20">
                  <c:v>2725021.181442279</c:v>
                </c:pt>
                <c:pt idx="21">
                  <c:v>2725021.181442279</c:v>
                </c:pt>
                <c:pt idx="22">
                  <c:v>2725021.181442279</c:v>
                </c:pt>
                <c:pt idx="23">
                  <c:v>2725021.181442279</c:v>
                </c:pt>
                <c:pt idx="24">
                  <c:v>2725021.181442279</c:v>
                </c:pt>
                <c:pt idx="25">
                  <c:v>2725021.181442279</c:v>
                </c:pt>
                <c:pt idx="26">
                  <c:v>2725021.181442279</c:v>
                </c:pt>
                <c:pt idx="27">
                  <c:v>2725021.181442279</c:v>
                </c:pt>
                <c:pt idx="28">
                  <c:v>2725021.181442279</c:v>
                </c:pt>
                <c:pt idx="29">
                  <c:v>2725021.181442279</c:v>
                </c:pt>
                <c:pt idx="30">
                  <c:v>2725021.181442279</c:v>
                </c:pt>
                <c:pt idx="31">
                  <c:v>2725021.181442279</c:v>
                </c:pt>
                <c:pt idx="32">
                  <c:v>2725021.181442279</c:v>
                </c:pt>
                <c:pt idx="33">
                  <c:v>2725021.181442279</c:v>
                </c:pt>
                <c:pt idx="34">
                  <c:v>2725021.181442279</c:v>
                </c:pt>
                <c:pt idx="35">
                  <c:v>2725021.181442279</c:v>
                </c:pt>
                <c:pt idx="36">
                  <c:v>2725021.181442279</c:v>
                </c:pt>
                <c:pt idx="37">
                  <c:v>2725021.181442279</c:v>
                </c:pt>
                <c:pt idx="38">
                  <c:v>2725021.181442279</c:v>
                </c:pt>
                <c:pt idx="39">
                  <c:v>2725021.181442279</c:v>
                </c:pt>
                <c:pt idx="40">
                  <c:v>2725021.181442279</c:v>
                </c:pt>
                <c:pt idx="41">
                  <c:v>2725021.181442279</c:v>
                </c:pt>
                <c:pt idx="42">
                  <c:v>2725021.181442279</c:v>
                </c:pt>
                <c:pt idx="43">
                  <c:v>2725021.181442279</c:v>
                </c:pt>
                <c:pt idx="44">
                  <c:v>2725021.181442279</c:v>
                </c:pt>
                <c:pt idx="45">
                  <c:v>2725021.181442279</c:v>
                </c:pt>
                <c:pt idx="46">
                  <c:v>2725021.181442279</c:v>
                </c:pt>
                <c:pt idx="47">
                  <c:v>2725021.181442279</c:v>
                </c:pt>
                <c:pt idx="48">
                  <c:v>2725021.181442279</c:v>
                </c:pt>
                <c:pt idx="49">
                  <c:v>2725021.181442279</c:v>
                </c:pt>
                <c:pt idx="50">
                  <c:v>2725021.181442279</c:v>
                </c:pt>
                <c:pt idx="51">
                  <c:v>2725021.181442279</c:v>
                </c:pt>
                <c:pt idx="52">
                  <c:v>2725021.181442279</c:v>
                </c:pt>
                <c:pt idx="53">
                  <c:v>2725021.181442279</c:v>
                </c:pt>
                <c:pt idx="54">
                  <c:v>2725021.181442279</c:v>
                </c:pt>
                <c:pt idx="55">
                  <c:v>2725021.181442279</c:v>
                </c:pt>
                <c:pt idx="56">
                  <c:v>2725021.181442279</c:v>
                </c:pt>
                <c:pt idx="57">
                  <c:v>2725021.181442279</c:v>
                </c:pt>
                <c:pt idx="58">
                  <c:v>2725021.181442279</c:v>
                </c:pt>
                <c:pt idx="59">
                  <c:v>2725021.181442279</c:v>
                </c:pt>
                <c:pt idx="60">
                  <c:v>2725021.181442279</c:v>
                </c:pt>
                <c:pt idx="61">
                  <c:v>2725021.181442279</c:v>
                </c:pt>
                <c:pt idx="62">
                  <c:v>2725021.181442279</c:v>
                </c:pt>
                <c:pt idx="63">
                  <c:v>2725021.181442279</c:v>
                </c:pt>
                <c:pt idx="64">
                  <c:v>2725021.181442279</c:v>
                </c:pt>
                <c:pt idx="65">
                  <c:v>2725021.181442279</c:v>
                </c:pt>
                <c:pt idx="66">
                  <c:v>2725021.181442279</c:v>
                </c:pt>
                <c:pt idx="67">
                  <c:v>2725021.181442279</c:v>
                </c:pt>
                <c:pt idx="68">
                  <c:v>2725021.181442279</c:v>
                </c:pt>
                <c:pt idx="69">
                  <c:v>2725021.181442279</c:v>
                </c:pt>
                <c:pt idx="70">
                  <c:v>2725021.181442279</c:v>
                </c:pt>
                <c:pt idx="71">
                  <c:v>2725021.181442279</c:v>
                </c:pt>
                <c:pt idx="72">
                  <c:v>2725021.181442279</c:v>
                </c:pt>
                <c:pt idx="73">
                  <c:v>2725021.181442279</c:v>
                </c:pt>
                <c:pt idx="74">
                  <c:v>2725021.181442279</c:v>
                </c:pt>
                <c:pt idx="75">
                  <c:v>2725021.181442279</c:v>
                </c:pt>
                <c:pt idx="76">
                  <c:v>2725021.181442279</c:v>
                </c:pt>
                <c:pt idx="77">
                  <c:v>2725021.181442279</c:v>
                </c:pt>
                <c:pt idx="78">
                  <c:v>2725021.181442279</c:v>
                </c:pt>
                <c:pt idx="79">
                  <c:v>2725021.181442279</c:v>
                </c:pt>
                <c:pt idx="80">
                  <c:v>2725021.181442279</c:v>
                </c:pt>
                <c:pt idx="81">
                  <c:v>2725021.181442279</c:v>
                </c:pt>
                <c:pt idx="82">
                  <c:v>2725021.181442279</c:v>
                </c:pt>
                <c:pt idx="83">
                  <c:v>2725021.181442279</c:v>
                </c:pt>
                <c:pt idx="84">
                  <c:v>2725021.181442279</c:v>
                </c:pt>
                <c:pt idx="85">
                  <c:v>2725021.181442279</c:v>
                </c:pt>
                <c:pt idx="86">
                  <c:v>2725021.181442279</c:v>
                </c:pt>
                <c:pt idx="87">
                  <c:v>2725021.181442279</c:v>
                </c:pt>
                <c:pt idx="88">
                  <c:v>2725021.181442279</c:v>
                </c:pt>
                <c:pt idx="89">
                  <c:v>2725021.181442279</c:v>
                </c:pt>
                <c:pt idx="90">
                  <c:v>2725021.181442279</c:v>
                </c:pt>
                <c:pt idx="91">
                  <c:v>2725021.181442279</c:v>
                </c:pt>
                <c:pt idx="92">
                  <c:v>2725021.181442279</c:v>
                </c:pt>
                <c:pt idx="93">
                  <c:v>2725021.181442279</c:v>
                </c:pt>
                <c:pt idx="94">
                  <c:v>2725021.181442279</c:v>
                </c:pt>
                <c:pt idx="95">
                  <c:v>2725021.181442279</c:v>
                </c:pt>
                <c:pt idx="96">
                  <c:v>2725021.181442279</c:v>
                </c:pt>
                <c:pt idx="97">
                  <c:v>2725021.181442279</c:v>
                </c:pt>
                <c:pt idx="98">
                  <c:v>2725021.181442279</c:v>
                </c:pt>
                <c:pt idx="99">
                  <c:v>2725021.181442279</c:v>
                </c:pt>
                <c:pt idx="100">
                  <c:v>2725021.181442279</c:v>
                </c:pt>
                <c:pt idx="101">
                  <c:v>2725021.181442279</c:v>
                </c:pt>
                <c:pt idx="102">
                  <c:v>2725021.181442279</c:v>
                </c:pt>
                <c:pt idx="103">
                  <c:v>2725021.181442279</c:v>
                </c:pt>
                <c:pt idx="104">
                  <c:v>2725021.181442279</c:v>
                </c:pt>
                <c:pt idx="105">
                  <c:v>2725021.181442279</c:v>
                </c:pt>
                <c:pt idx="106">
                  <c:v>2725021.181442279</c:v>
                </c:pt>
                <c:pt idx="107">
                  <c:v>2725021.181442279</c:v>
                </c:pt>
                <c:pt idx="108">
                  <c:v>2725021.181442279</c:v>
                </c:pt>
                <c:pt idx="109">
                  <c:v>2725021.181442279</c:v>
                </c:pt>
                <c:pt idx="110">
                  <c:v>2725021.181442279</c:v>
                </c:pt>
                <c:pt idx="111">
                  <c:v>2725021.181442279</c:v>
                </c:pt>
                <c:pt idx="112">
                  <c:v>2725021.181442279</c:v>
                </c:pt>
                <c:pt idx="113">
                  <c:v>2725021.181442279</c:v>
                </c:pt>
                <c:pt idx="114">
                  <c:v>2725021.181442279</c:v>
                </c:pt>
                <c:pt idx="115">
                  <c:v>2725021.181442279</c:v>
                </c:pt>
                <c:pt idx="116">
                  <c:v>2725021.181442279</c:v>
                </c:pt>
                <c:pt idx="117">
                  <c:v>2725021.181442279</c:v>
                </c:pt>
                <c:pt idx="118">
                  <c:v>2725021.181442279</c:v>
                </c:pt>
                <c:pt idx="119">
                  <c:v>2725021.181442279</c:v>
                </c:pt>
                <c:pt idx="120">
                  <c:v>2725021.181442279</c:v>
                </c:pt>
                <c:pt idx="121">
                  <c:v>2725021.181442279</c:v>
                </c:pt>
                <c:pt idx="122">
                  <c:v>2725021.181442279</c:v>
                </c:pt>
                <c:pt idx="123">
                  <c:v>2725021.181442279</c:v>
                </c:pt>
                <c:pt idx="124">
                  <c:v>2725021.181442279</c:v>
                </c:pt>
                <c:pt idx="125">
                  <c:v>2725021.181442279</c:v>
                </c:pt>
                <c:pt idx="126">
                  <c:v>2725021.181442279</c:v>
                </c:pt>
                <c:pt idx="127">
                  <c:v>2725021.181442279</c:v>
                </c:pt>
                <c:pt idx="128">
                  <c:v>2725021.181442279</c:v>
                </c:pt>
                <c:pt idx="129">
                  <c:v>2725021.181442279</c:v>
                </c:pt>
                <c:pt idx="130">
                  <c:v>2725021.181442279</c:v>
                </c:pt>
                <c:pt idx="131">
                  <c:v>2725021.181442279</c:v>
                </c:pt>
                <c:pt idx="132">
                  <c:v>2725021.181442279</c:v>
                </c:pt>
                <c:pt idx="133">
                  <c:v>2725021.181442279</c:v>
                </c:pt>
                <c:pt idx="134">
                  <c:v>2725021.181442279</c:v>
                </c:pt>
                <c:pt idx="135">
                  <c:v>2725021.181442279</c:v>
                </c:pt>
                <c:pt idx="136">
                  <c:v>2725021.181442279</c:v>
                </c:pt>
                <c:pt idx="137">
                  <c:v>2725021.181442279</c:v>
                </c:pt>
                <c:pt idx="138">
                  <c:v>2725021.181442279</c:v>
                </c:pt>
                <c:pt idx="139">
                  <c:v>2725021.181442279</c:v>
                </c:pt>
                <c:pt idx="140">
                  <c:v>2725021.181442279</c:v>
                </c:pt>
                <c:pt idx="141">
                  <c:v>2725021.181442279</c:v>
                </c:pt>
                <c:pt idx="142">
                  <c:v>2725021.181442279</c:v>
                </c:pt>
                <c:pt idx="143">
                  <c:v>2725021.181442279</c:v>
                </c:pt>
                <c:pt idx="144">
                  <c:v>2725021.181442279</c:v>
                </c:pt>
                <c:pt idx="145">
                  <c:v>2725021.181442279</c:v>
                </c:pt>
                <c:pt idx="146">
                  <c:v>2725021.181442279</c:v>
                </c:pt>
                <c:pt idx="147">
                  <c:v>2725021.181442279</c:v>
                </c:pt>
                <c:pt idx="148">
                  <c:v>2725021.181442279</c:v>
                </c:pt>
                <c:pt idx="149">
                  <c:v>2725021.181442279</c:v>
                </c:pt>
                <c:pt idx="150">
                  <c:v>2725021.181442279</c:v>
                </c:pt>
                <c:pt idx="151">
                  <c:v>2725021.181442279</c:v>
                </c:pt>
                <c:pt idx="152">
                  <c:v>2725021.181442279</c:v>
                </c:pt>
                <c:pt idx="153">
                  <c:v>2725021.181442279</c:v>
                </c:pt>
                <c:pt idx="154">
                  <c:v>2725021.181442279</c:v>
                </c:pt>
                <c:pt idx="155">
                  <c:v>2725021.181442279</c:v>
                </c:pt>
                <c:pt idx="156">
                  <c:v>2725021.181442279</c:v>
                </c:pt>
                <c:pt idx="157">
                  <c:v>2725021.181442279</c:v>
                </c:pt>
                <c:pt idx="158">
                  <c:v>2725021.181442279</c:v>
                </c:pt>
                <c:pt idx="159">
                  <c:v>2725021.181442279</c:v>
                </c:pt>
                <c:pt idx="160">
                  <c:v>2725021.181442279</c:v>
                </c:pt>
                <c:pt idx="161">
                  <c:v>2725021.181442279</c:v>
                </c:pt>
                <c:pt idx="162">
                  <c:v>2725021.181442279</c:v>
                </c:pt>
                <c:pt idx="163">
                  <c:v>2725021.181442279</c:v>
                </c:pt>
                <c:pt idx="164">
                  <c:v>2725021.181442279</c:v>
                </c:pt>
                <c:pt idx="165">
                  <c:v>2725021.181442279</c:v>
                </c:pt>
                <c:pt idx="166">
                  <c:v>2725021.181442279</c:v>
                </c:pt>
                <c:pt idx="167">
                  <c:v>2725021.181442279</c:v>
                </c:pt>
                <c:pt idx="168">
                  <c:v>2725021.181442279</c:v>
                </c:pt>
                <c:pt idx="169">
                  <c:v>2725021.181442279</c:v>
                </c:pt>
                <c:pt idx="170">
                  <c:v>2725021.181442279</c:v>
                </c:pt>
                <c:pt idx="171">
                  <c:v>2725021.181442279</c:v>
                </c:pt>
                <c:pt idx="172">
                  <c:v>2725021.181442279</c:v>
                </c:pt>
                <c:pt idx="173">
                  <c:v>2725021.181442279</c:v>
                </c:pt>
                <c:pt idx="174">
                  <c:v>2725021.181442279</c:v>
                </c:pt>
                <c:pt idx="175">
                  <c:v>2725021.181442279</c:v>
                </c:pt>
                <c:pt idx="176">
                  <c:v>2725021.181442279</c:v>
                </c:pt>
                <c:pt idx="177">
                  <c:v>2725021.181442279</c:v>
                </c:pt>
                <c:pt idx="178">
                  <c:v>2725021.181442279</c:v>
                </c:pt>
                <c:pt idx="179">
                  <c:v>2725021.181442279</c:v>
                </c:pt>
                <c:pt idx="180">
                  <c:v>2725021.181442279</c:v>
                </c:pt>
                <c:pt idx="181">
                  <c:v>2725021.181442279</c:v>
                </c:pt>
                <c:pt idx="182">
                  <c:v>2725021.181442279</c:v>
                </c:pt>
                <c:pt idx="183">
                  <c:v>2725021.181442279</c:v>
                </c:pt>
                <c:pt idx="184">
                  <c:v>2725021.181442279</c:v>
                </c:pt>
                <c:pt idx="185">
                  <c:v>2725021.181442279</c:v>
                </c:pt>
                <c:pt idx="186">
                  <c:v>2725021.181442279</c:v>
                </c:pt>
                <c:pt idx="187">
                  <c:v>2725021.181442279</c:v>
                </c:pt>
                <c:pt idx="188">
                  <c:v>2725021.181442279</c:v>
                </c:pt>
                <c:pt idx="189">
                  <c:v>2725021.181442279</c:v>
                </c:pt>
                <c:pt idx="190">
                  <c:v>2725021.181442279</c:v>
                </c:pt>
                <c:pt idx="191">
                  <c:v>2725021.181442279</c:v>
                </c:pt>
                <c:pt idx="192">
                  <c:v>2725021.181442279</c:v>
                </c:pt>
                <c:pt idx="193">
                  <c:v>2725021.181442279</c:v>
                </c:pt>
                <c:pt idx="194">
                  <c:v>2725021.181442279</c:v>
                </c:pt>
                <c:pt idx="195">
                  <c:v>2725021.181442279</c:v>
                </c:pt>
                <c:pt idx="196">
                  <c:v>2725021.181442279</c:v>
                </c:pt>
                <c:pt idx="197">
                  <c:v>2725021.181442279</c:v>
                </c:pt>
                <c:pt idx="198">
                  <c:v>2725021.181442279</c:v>
                </c:pt>
                <c:pt idx="199">
                  <c:v>2725021.181442279</c:v>
                </c:pt>
                <c:pt idx="200">
                  <c:v>2725021.181442279</c:v>
                </c:pt>
                <c:pt idx="201">
                  <c:v>2725021.181442279</c:v>
                </c:pt>
                <c:pt idx="202">
                  <c:v>2725021.181442279</c:v>
                </c:pt>
                <c:pt idx="203">
                  <c:v>2725021.181442279</c:v>
                </c:pt>
                <c:pt idx="204">
                  <c:v>2725021.181442279</c:v>
                </c:pt>
                <c:pt idx="205">
                  <c:v>2725021.181442279</c:v>
                </c:pt>
                <c:pt idx="206">
                  <c:v>2725021.181442279</c:v>
                </c:pt>
                <c:pt idx="207">
                  <c:v>2725021.181442279</c:v>
                </c:pt>
                <c:pt idx="208">
                  <c:v>2725021.181442279</c:v>
                </c:pt>
                <c:pt idx="209">
                  <c:v>2725021.181442279</c:v>
                </c:pt>
                <c:pt idx="210">
                  <c:v>2725021.181442279</c:v>
                </c:pt>
                <c:pt idx="211">
                  <c:v>2725021.181442279</c:v>
                </c:pt>
                <c:pt idx="212">
                  <c:v>2725021.181442279</c:v>
                </c:pt>
                <c:pt idx="213">
                  <c:v>2725021.181442279</c:v>
                </c:pt>
                <c:pt idx="214">
                  <c:v>2725021.181442279</c:v>
                </c:pt>
                <c:pt idx="215">
                  <c:v>2725021.181442279</c:v>
                </c:pt>
                <c:pt idx="216">
                  <c:v>2725021.181442279</c:v>
                </c:pt>
                <c:pt idx="217">
                  <c:v>2725021.181442279</c:v>
                </c:pt>
                <c:pt idx="218">
                  <c:v>2725021.181442279</c:v>
                </c:pt>
                <c:pt idx="219">
                  <c:v>2725021.181442279</c:v>
                </c:pt>
                <c:pt idx="220">
                  <c:v>2725021.181442279</c:v>
                </c:pt>
                <c:pt idx="221">
                  <c:v>2725021.181442279</c:v>
                </c:pt>
                <c:pt idx="222">
                  <c:v>2725021.181442279</c:v>
                </c:pt>
                <c:pt idx="223">
                  <c:v>2725021.181442279</c:v>
                </c:pt>
                <c:pt idx="224">
                  <c:v>2725021.181442279</c:v>
                </c:pt>
                <c:pt idx="225">
                  <c:v>2725021.181442279</c:v>
                </c:pt>
                <c:pt idx="226">
                  <c:v>2725021.181442279</c:v>
                </c:pt>
                <c:pt idx="227">
                  <c:v>2725021.181442279</c:v>
                </c:pt>
                <c:pt idx="228">
                  <c:v>2725021.181442279</c:v>
                </c:pt>
                <c:pt idx="229">
                  <c:v>2725021.181442279</c:v>
                </c:pt>
                <c:pt idx="230">
                  <c:v>2725021.181442279</c:v>
                </c:pt>
                <c:pt idx="231">
                  <c:v>2725021.181442279</c:v>
                </c:pt>
                <c:pt idx="232">
                  <c:v>2725021.181442279</c:v>
                </c:pt>
                <c:pt idx="233">
                  <c:v>2725021.181442279</c:v>
                </c:pt>
                <c:pt idx="234">
                  <c:v>2725021.181442279</c:v>
                </c:pt>
                <c:pt idx="235">
                  <c:v>2725021.181442279</c:v>
                </c:pt>
                <c:pt idx="236">
                  <c:v>2725021.181442279</c:v>
                </c:pt>
                <c:pt idx="237">
                  <c:v>2725021.181442279</c:v>
                </c:pt>
                <c:pt idx="238">
                  <c:v>2725021.181442279</c:v>
                </c:pt>
                <c:pt idx="239">
                  <c:v>2725021.181442279</c:v>
                </c:pt>
                <c:pt idx="240">
                  <c:v>2725021.181442279</c:v>
                </c:pt>
                <c:pt idx="241">
                  <c:v>2725021.181442279</c:v>
                </c:pt>
                <c:pt idx="242">
                  <c:v>2725021.181442279</c:v>
                </c:pt>
                <c:pt idx="243">
                  <c:v>2725021.181442279</c:v>
                </c:pt>
                <c:pt idx="244">
                  <c:v>2725021.181442279</c:v>
                </c:pt>
                <c:pt idx="245">
                  <c:v>2725021.181442279</c:v>
                </c:pt>
                <c:pt idx="246">
                  <c:v>2725021.181442279</c:v>
                </c:pt>
                <c:pt idx="247">
                  <c:v>2725021.181442279</c:v>
                </c:pt>
                <c:pt idx="248">
                  <c:v>2725021.181442279</c:v>
                </c:pt>
                <c:pt idx="249">
                  <c:v>2725021.181442279</c:v>
                </c:pt>
                <c:pt idx="250">
                  <c:v>2725021.181442279</c:v>
                </c:pt>
                <c:pt idx="251">
                  <c:v>2725021.181442279</c:v>
                </c:pt>
                <c:pt idx="252">
                  <c:v>2725021.181442279</c:v>
                </c:pt>
                <c:pt idx="253">
                  <c:v>2725021.181442279</c:v>
                </c:pt>
                <c:pt idx="254">
                  <c:v>2725021.181442279</c:v>
                </c:pt>
                <c:pt idx="255">
                  <c:v>2725021.181442279</c:v>
                </c:pt>
                <c:pt idx="256">
                  <c:v>2725021.181442279</c:v>
                </c:pt>
                <c:pt idx="257">
                  <c:v>2725021.181442279</c:v>
                </c:pt>
                <c:pt idx="258">
                  <c:v>2725021.181442279</c:v>
                </c:pt>
                <c:pt idx="259">
                  <c:v>2725021.181442279</c:v>
                </c:pt>
                <c:pt idx="260">
                  <c:v>2725021.181442279</c:v>
                </c:pt>
                <c:pt idx="261">
                  <c:v>2725021.181442279</c:v>
                </c:pt>
                <c:pt idx="262">
                  <c:v>2725021.181442279</c:v>
                </c:pt>
                <c:pt idx="263">
                  <c:v>2725021.181442279</c:v>
                </c:pt>
                <c:pt idx="264">
                  <c:v>2725021.181442279</c:v>
                </c:pt>
                <c:pt idx="265">
                  <c:v>2725021.181442279</c:v>
                </c:pt>
                <c:pt idx="266">
                  <c:v>2725021.181442279</c:v>
                </c:pt>
                <c:pt idx="267">
                  <c:v>2725021.181442279</c:v>
                </c:pt>
                <c:pt idx="268">
                  <c:v>2725021.181442279</c:v>
                </c:pt>
                <c:pt idx="269">
                  <c:v>2725021.181442279</c:v>
                </c:pt>
                <c:pt idx="270">
                  <c:v>2725021.181442279</c:v>
                </c:pt>
                <c:pt idx="271">
                  <c:v>2725021.181442279</c:v>
                </c:pt>
                <c:pt idx="272">
                  <c:v>2725021.181442279</c:v>
                </c:pt>
                <c:pt idx="273">
                  <c:v>2725021.181442279</c:v>
                </c:pt>
                <c:pt idx="274">
                  <c:v>2725021.181442279</c:v>
                </c:pt>
                <c:pt idx="275">
                  <c:v>2725021.181442279</c:v>
                </c:pt>
                <c:pt idx="276">
                  <c:v>2725021.181442279</c:v>
                </c:pt>
                <c:pt idx="277">
                  <c:v>2725021.181442279</c:v>
                </c:pt>
                <c:pt idx="278">
                  <c:v>2725021.181442279</c:v>
                </c:pt>
                <c:pt idx="279">
                  <c:v>2725021.181442279</c:v>
                </c:pt>
                <c:pt idx="280">
                  <c:v>2725021.181442279</c:v>
                </c:pt>
                <c:pt idx="281">
                  <c:v>2725021.181442279</c:v>
                </c:pt>
                <c:pt idx="282">
                  <c:v>2725021.181442279</c:v>
                </c:pt>
                <c:pt idx="283">
                  <c:v>2725021.181442279</c:v>
                </c:pt>
                <c:pt idx="284">
                  <c:v>2725021.181442279</c:v>
                </c:pt>
                <c:pt idx="285">
                  <c:v>2725021.181442279</c:v>
                </c:pt>
                <c:pt idx="286">
                  <c:v>2725021.181442279</c:v>
                </c:pt>
                <c:pt idx="287">
                  <c:v>2725021.181442279</c:v>
                </c:pt>
                <c:pt idx="288">
                  <c:v>2725021.181442279</c:v>
                </c:pt>
                <c:pt idx="289">
                  <c:v>2725021.181442279</c:v>
                </c:pt>
                <c:pt idx="290">
                  <c:v>2725021.181442279</c:v>
                </c:pt>
                <c:pt idx="291">
                  <c:v>2725021.181442279</c:v>
                </c:pt>
                <c:pt idx="292">
                  <c:v>2725021.181442279</c:v>
                </c:pt>
                <c:pt idx="293">
                  <c:v>2725021.181442279</c:v>
                </c:pt>
                <c:pt idx="294">
                  <c:v>2725021.181442279</c:v>
                </c:pt>
                <c:pt idx="295">
                  <c:v>2725021.181442279</c:v>
                </c:pt>
                <c:pt idx="296">
                  <c:v>2725021.181442279</c:v>
                </c:pt>
                <c:pt idx="297">
                  <c:v>2725021.181442279</c:v>
                </c:pt>
                <c:pt idx="298">
                  <c:v>2725021.181442279</c:v>
                </c:pt>
                <c:pt idx="299">
                  <c:v>2725021.181442279</c:v>
                </c:pt>
                <c:pt idx="300">
                  <c:v>2725021.181442279</c:v>
                </c:pt>
                <c:pt idx="301">
                  <c:v>2725021.181442279</c:v>
                </c:pt>
                <c:pt idx="302">
                  <c:v>2725021.181442279</c:v>
                </c:pt>
                <c:pt idx="303">
                  <c:v>2725021.181442279</c:v>
                </c:pt>
                <c:pt idx="304">
                  <c:v>2725021.181442279</c:v>
                </c:pt>
                <c:pt idx="305">
                  <c:v>2725021.181442279</c:v>
                </c:pt>
                <c:pt idx="306">
                  <c:v>2725021.181442279</c:v>
                </c:pt>
                <c:pt idx="307">
                  <c:v>2725021.181442279</c:v>
                </c:pt>
                <c:pt idx="308">
                  <c:v>2725021.181442279</c:v>
                </c:pt>
                <c:pt idx="309">
                  <c:v>2725021.181442279</c:v>
                </c:pt>
                <c:pt idx="310">
                  <c:v>2725021.181442279</c:v>
                </c:pt>
                <c:pt idx="311">
                  <c:v>2725021.181442279</c:v>
                </c:pt>
                <c:pt idx="312">
                  <c:v>2725021.181442279</c:v>
                </c:pt>
                <c:pt idx="313">
                  <c:v>2725021.181442279</c:v>
                </c:pt>
                <c:pt idx="314">
                  <c:v>2725021.181442279</c:v>
                </c:pt>
                <c:pt idx="315">
                  <c:v>2725021.181442279</c:v>
                </c:pt>
                <c:pt idx="316">
                  <c:v>2725021.181442279</c:v>
                </c:pt>
                <c:pt idx="317">
                  <c:v>2725021.181442279</c:v>
                </c:pt>
                <c:pt idx="318">
                  <c:v>2725021.181442279</c:v>
                </c:pt>
                <c:pt idx="319">
                  <c:v>2725021.181442279</c:v>
                </c:pt>
                <c:pt idx="320">
                  <c:v>2725021.181442279</c:v>
                </c:pt>
                <c:pt idx="321">
                  <c:v>2725021.181442279</c:v>
                </c:pt>
                <c:pt idx="322">
                  <c:v>2725021.181442279</c:v>
                </c:pt>
                <c:pt idx="323">
                  <c:v>2725021.181442279</c:v>
                </c:pt>
                <c:pt idx="324">
                  <c:v>2725021.181442279</c:v>
                </c:pt>
                <c:pt idx="325">
                  <c:v>2725021.181442279</c:v>
                </c:pt>
                <c:pt idx="326">
                  <c:v>2725021.181442279</c:v>
                </c:pt>
                <c:pt idx="327">
                  <c:v>2725021.181442279</c:v>
                </c:pt>
                <c:pt idx="328">
                  <c:v>2725021.181442279</c:v>
                </c:pt>
                <c:pt idx="329">
                  <c:v>2725021.181442279</c:v>
                </c:pt>
                <c:pt idx="330">
                  <c:v>2725021.181442279</c:v>
                </c:pt>
                <c:pt idx="331">
                  <c:v>2725021.181442279</c:v>
                </c:pt>
                <c:pt idx="332">
                  <c:v>2725021.181442279</c:v>
                </c:pt>
                <c:pt idx="333">
                  <c:v>2725021.181442279</c:v>
                </c:pt>
                <c:pt idx="334">
                  <c:v>2725021.181442279</c:v>
                </c:pt>
                <c:pt idx="335">
                  <c:v>2725021.181442279</c:v>
                </c:pt>
                <c:pt idx="336">
                  <c:v>2725021.181442279</c:v>
                </c:pt>
                <c:pt idx="337">
                  <c:v>2725021.181442279</c:v>
                </c:pt>
                <c:pt idx="338">
                  <c:v>2725021.181442279</c:v>
                </c:pt>
                <c:pt idx="339">
                  <c:v>2725021.181442279</c:v>
                </c:pt>
                <c:pt idx="340">
                  <c:v>2725021.181442279</c:v>
                </c:pt>
                <c:pt idx="341">
                  <c:v>2725021.181442279</c:v>
                </c:pt>
                <c:pt idx="342">
                  <c:v>2725021.181442279</c:v>
                </c:pt>
                <c:pt idx="343">
                  <c:v>2725021.181442279</c:v>
                </c:pt>
                <c:pt idx="344">
                  <c:v>2725021.181442279</c:v>
                </c:pt>
                <c:pt idx="345">
                  <c:v>2725021.181442279</c:v>
                </c:pt>
                <c:pt idx="346">
                  <c:v>2725021.181442279</c:v>
                </c:pt>
                <c:pt idx="347">
                  <c:v>2725021.181442279</c:v>
                </c:pt>
                <c:pt idx="348">
                  <c:v>2725021.181442279</c:v>
                </c:pt>
                <c:pt idx="349">
                  <c:v>2725021.181442279</c:v>
                </c:pt>
                <c:pt idx="350">
                  <c:v>2725021.181442279</c:v>
                </c:pt>
                <c:pt idx="351">
                  <c:v>2725021.181442279</c:v>
                </c:pt>
                <c:pt idx="352">
                  <c:v>2725021.181442279</c:v>
                </c:pt>
                <c:pt idx="353">
                  <c:v>2725021.181442279</c:v>
                </c:pt>
                <c:pt idx="354">
                  <c:v>2725021.181442279</c:v>
                </c:pt>
                <c:pt idx="355">
                  <c:v>2725021.181442279</c:v>
                </c:pt>
                <c:pt idx="356">
                  <c:v>2725021.181442279</c:v>
                </c:pt>
                <c:pt idx="357">
                  <c:v>2725021.181442279</c:v>
                </c:pt>
                <c:pt idx="358">
                  <c:v>2725021.181442279</c:v>
                </c:pt>
                <c:pt idx="359">
                  <c:v>2725021.181442279</c:v>
                </c:pt>
                <c:pt idx="360">
                  <c:v>2725021.181442279</c:v>
                </c:pt>
                <c:pt idx="361">
                  <c:v>2725021.181442279</c:v>
                </c:pt>
                <c:pt idx="362">
                  <c:v>2725021.181442279</c:v>
                </c:pt>
                <c:pt idx="363">
                  <c:v>2725021.181442279</c:v>
                </c:pt>
                <c:pt idx="364">
                  <c:v>2725021.181442279</c:v>
                </c:pt>
                <c:pt idx="365">
                  <c:v>2725021.181442279</c:v>
                </c:pt>
                <c:pt idx="366">
                  <c:v>2725021.181442279</c:v>
                </c:pt>
                <c:pt idx="367">
                  <c:v>2725021.181442279</c:v>
                </c:pt>
                <c:pt idx="368">
                  <c:v>2725021.181442279</c:v>
                </c:pt>
                <c:pt idx="369">
                  <c:v>2725021.181442279</c:v>
                </c:pt>
                <c:pt idx="370">
                  <c:v>2725021.181442279</c:v>
                </c:pt>
                <c:pt idx="371">
                  <c:v>2725021.181442279</c:v>
                </c:pt>
                <c:pt idx="372">
                  <c:v>2725021.181442279</c:v>
                </c:pt>
                <c:pt idx="373">
                  <c:v>2725021.181442279</c:v>
                </c:pt>
                <c:pt idx="374">
                  <c:v>2725021.181442279</c:v>
                </c:pt>
                <c:pt idx="375">
                  <c:v>2725021.181442279</c:v>
                </c:pt>
                <c:pt idx="376">
                  <c:v>2725021.181442279</c:v>
                </c:pt>
                <c:pt idx="377">
                  <c:v>2725021.181442279</c:v>
                </c:pt>
                <c:pt idx="378">
                  <c:v>2725021.181442279</c:v>
                </c:pt>
                <c:pt idx="379">
                  <c:v>2725021.181442279</c:v>
                </c:pt>
                <c:pt idx="380">
                  <c:v>2725021.181442279</c:v>
                </c:pt>
                <c:pt idx="381">
                  <c:v>2725021.181442279</c:v>
                </c:pt>
                <c:pt idx="382">
                  <c:v>2725021.181442279</c:v>
                </c:pt>
                <c:pt idx="383">
                  <c:v>2725021.181442279</c:v>
                </c:pt>
                <c:pt idx="384">
                  <c:v>2725021.181442279</c:v>
                </c:pt>
                <c:pt idx="385">
                  <c:v>2725021.181442279</c:v>
                </c:pt>
                <c:pt idx="386">
                  <c:v>2725021.181442279</c:v>
                </c:pt>
                <c:pt idx="387">
                  <c:v>2725021.181442279</c:v>
                </c:pt>
                <c:pt idx="388">
                  <c:v>2725021.181442279</c:v>
                </c:pt>
                <c:pt idx="389">
                  <c:v>2725021.181442279</c:v>
                </c:pt>
                <c:pt idx="390">
                  <c:v>2725021.181442279</c:v>
                </c:pt>
                <c:pt idx="391">
                  <c:v>2725021.181442279</c:v>
                </c:pt>
                <c:pt idx="392">
                  <c:v>2725021.181442279</c:v>
                </c:pt>
                <c:pt idx="393">
                  <c:v>2725021.181442279</c:v>
                </c:pt>
                <c:pt idx="394">
                  <c:v>2725021.181442279</c:v>
                </c:pt>
                <c:pt idx="395">
                  <c:v>2725021.181442279</c:v>
                </c:pt>
                <c:pt idx="396">
                  <c:v>2725021.181442279</c:v>
                </c:pt>
                <c:pt idx="397">
                  <c:v>2725021.181442279</c:v>
                </c:pt>
                <c:pt idx="398">
                  <c:v>2725021.181442279</c:v>
                </c:pt>
                <c:pt idx="399">
                  <c:v>2725021.181442279</c:v>
                </c:pt>
                <c:pt idx="400">
                  <c:v>2725021.181442279</c:v>
                </c:pt>
                <c:pt idx="401">
                  <c:v>2725021.181442279</c:v>
                </c:pt>
                <c:pt idx="402">
                  <c:v>2725021.181442279</c:v>
                </c:pt>
                <c:pt idx="403">
                  <c:v>2725021.181442279</c:v>
                </c:pt>
                <c:pt idx="404">
                  <c:v>2725021.181442279</c:v>
                </c:pt>
                <c:pt idx="405">
                  <c:v>2725021.181442279</c:v>
                </c:pt>
                <c:pt idx="406">
                  <c:v>2725021.181442279</c:v>
                </c:pt>
                <c:pt idx="407">
                  <c:v>2725021.181442279</c:v>
                </c:pt>
                <c:pt idx="408">
                  <c:v>2725021.181442279</c:v>
                </c:pt>
                <c:pt idx="409">
                  <c:v>2725021.181442279</c:v>
                </c:pt>
                <c:pt idx="410">
                  <c:v>2725021.181442279</c:v>
                </c:pt>
                <c:pt idx="411">
                  <c:v>2725021.181442279</c:v>
                </c:pt>
                <c:pt idx="412">
                  <c:v>2725021.181442279</c:v>
                </c:pt>
                <c:pt idx="413">
                  <c:v>2725021.181442279</c:v>
                </c:pt>
                <c:pt idx="414">
                  <c:v>2725021.181442279</c:v>
                </c:pt>
                <c:pt idx="415">
                  <c:v>2725021.181442279</c:v>
                </c:pt>
                <c:pt idx="416">
                  <c:v>2725021.181442279</c:v>
                </c:pt>
                <c:pt idx="417">
                  <c:v>2725021.181442279</c:v>
                </c:pt>
                <c:pt idx="418">
                  <c:v>2725021.181442279</c:v>
                </c:pt>
                <c:pt idx="419">
                  <c:v>2725021.181442279</c:v>
                </c:pt>
                <c:pt idx="420">
                  <c:v>2725021.181442279</c:v>
                </c:pt>
                <c:pt idx="421">
                  <c:v>2725021.181442279</c:v>
                </c:pt>
                <c:pt idx="422">
                  <c:v>2725021.181442279</c:v>
                </c:pt>
                <c:pt idx="423">
                  <c:v>2725021.181442279</c:v>
                </c:pt>
                <c:pt idx="424">
                  <c:v>2725021.181442279</c:v>
                </c:pt>
                <c:pt idx="425">
                  <c:v>2725021.181442279</c:v>
                </c:pt>
                <c:pt idx="426">
                  <c:v>2725021.181442279</c:v>
                </c:pt>
                <c:pt idx="427">
                  <c:v>2725021.181442279</c:v>
                </c:pt>
                <c:pt idx="428">
                  <c:v>2725021.181442279</c:v>
                </c:pt>
                <c:pt idx="429">
                  <c:v>2725021.181442279</c:v>
                </c:pt>
                <c:pt idx="430">
                  <c:v>2725021.181442279</c:v>
                </c:pt>
                <c:pt idx="431">
                  <c:v>2725021.181442279</c:v>
                </c:pt>
                <c:pt idx="432">
                  <c:v>2725021.181442279</c:v>
                </c:pt>
                <c:pt idx="433">
                  <c:v>2725021.181442279</c:v>
                </c:pt>
                <c:pt idx="434">
                  <c:v>2725021.181442279</c:v>
                </c:pt>
                <c:pt idx="435">
                  <c:v>2725021.181442279</c:v>
                </c:pt>
                <c:pt idx="436">
                  <c:v>2725021.181442279</c:v>
                </c:pt>
                <c:pt idx="437">
                  <c:v>2725021.181442279</c:v>
                </c:pt>
                <c:pt idx="438">
                  <c:v>2725021.181442279</c:v>
                </c:pt>
                <c:pt idx="439">
                  <c:v>2725021.181442279</c:v>
                </c:pt>
                <c:pt idx="440">
                  <c:v>2725021.181442279</c:v>
                </c:pt>
                <c:pt idx="441">
                  <c:v>2725021.181442279</c:v>
                </c:pt>
                <c:pt idx="442">
                  <c:v>2725021.181442279</c:v>
                </c:pt>
                <c:pt idx="443">
                  <c:v>2725021.181442279</c:v>
                </c:pt>
                <c:pt idx="444">
                  <c:v>2725021.181442279</c:v>
                </c:pt>
                <c:pt idx="445">
                  <c:v>2725021.181442279</c:v>
                </c:pt>
                <c:pt idx="446">
                  <c:v>2725021.181442279</c:v>
                </c:pt>
                <c:pt idx="447">
                  <c:v>2725021.181442279</c:v>
                </c:pt>
                <c:pt idx="448">
                  <c:v>2725021.181442279</c:v>
                </c:pt>
                <c:pt idx="449">
                  <c:v>2725021.181442279</c:v>
                </c:pt>
                <c:pt idx="450">
                  <c:v>2725021.181442279</c:v>
                </c:pt>
                <c:pt idx="451">
                  <c:v>2725021.181442279</c:v>
                </c:pt>
                <c:pt idx="452">
                  <c:v>2725021.181442279</c:v>
                </c:pt>
                <c:pt idx="453">
                  <c:v>2725021.181442279</c:v>
                </c:pt>
                <c:pt idx="454">
                  <c:v>2725021.181442279</c:v>
                </c:pt>
                <c:pt idx="455">
                  <c:v>2725021.181442279</c:v>
                </c:pt>
                <c:pt idx="456">
                  <c:v>2725021.181442279</c:v>
                </c:pt>
                <c:pt idx="457">
                  <c:v>2725021.181442279</c:v>
                </c:pt>
                <c:pt idx="458">
                  <c:v>2725021.181442279</c:v>
                </c:pt>
                <c:pt idx="459">
                  <c:v>2725021.181442279</c:v>
                </c:pt>
                <c:pt idx="460">
                  <c:v>2725021.181442279</c:v>
                </c:pt>
                <c:pt idx="461">
                  <c:v>2725021.181442279</c:v>
                </c:pt>
                <c:pt idx="462">
                  <c:v>2725021.181442279</c:v>
                </c:pt>
                <c:pt idx="463">
                  <c:v>2725021.181442279</c:v>
                </c:pt>
                <c:pt idx="464">
                  <c:v>2725021.181442279</c:v>
                </c:pt>
                <c:pt idx="465">
                  <c:v>2725021.181442279</c:v>
                </c:pt>
                <c:pt idx="466">
                  <c:v>2725021.181442279</c:v>
                </c:pt>
                <c:pt idx="467">
                  <c:v>2725021.181442279</c:v>
                </c:pt>
                <c:pt idx="468">
                  <c:v>2725021.181442279</c:v>
                </c:pt>
                <c:pt idx="469">
                  <c:v>2725021.181442279</c:v>
                </c:pt>
                <c:pt idx="470">
                  <c:v>2725021.181442279</c:v>
                </c:pt>
                <c:pt idx="471">
                  <c:v>2725021.181442279</c:v>
                </c:pt>
                <c:pt idx="472">
                  <c:v>2725021.181442279</c:v>
                </c:pt>
                <c:pt idx="473">
                  <c:v>2725021.181442279</c:v>
                </c:pt>
                <c:pt idx="474">
                  <c:v>2725021.181442279</c:v>
                </c:pt>
                <c:pt idx="475">
                  <c:v>2725021.181442279</c:v>
                </c:pt>
                <c:pt idx="476">
                  <c:v>2725021.181442279</c:v>
                </c:pt>
                <c:pt idx="477">
                  <c:v>2725021.181442279</c:v>
                </c:pt>
                <c:pt idx="478">
                  <c:v>2725021.181442279</c:v>
                </c:pt>
                <c:pt idx="479">
                  <c:v>2725021.181442279</c:v>
                </c:pt>
                <c:pt idx="480">
                  <c:v>2725021.181442279</c:v>
                </c:pt>
                <c:pt idx="481">
                  <c:v>2725021.181442279</c:v>
                </c:pt>
                <c:pt idx="482">
                  <c:v>2725021.181442279</c:v>
                </c:pt>
                <c:pt idx="483">
                  <c:v>2725021.181442279</c:v>
                </c:pt>
                <c:pt idx="484">
                  <c:v>2725021.181442279</c:v>
                </c:pt>
                <c:pt idx="485">
                  <c:v>2725021.181442279</c:v>
                </c:pt>
                <c:pt idx="486">
                  <c:v>2725021.181442279</c:v>
                </c:pt>
                <c:pt idx="487">
                  <c:v>2725021.181442279</c:v>
                </c:pt>
                <c:pt idx="488">
                  <c:v>2725021.181442279</c:v>
                </c:pt>
                <c:pt idx="489">
                  <c:v>2725021.181442279</c:v>
                </c:pt>
                <c:pt idx="490">
                  <c:v>2725021.181442279</c:v>
                </c:pt>
                <c:pt idx="491">
                  <c:v>2725021.181442279</c:v>
                </c:pt>
                <c:pt idx="492">
                  <c:v>2725021.181442279</c:v>
                </c:pt>
                <c:pt idx="493">
                  <c:v>2725021.181442279</c:v>
                </c:pt>
                <c:pt idx="494">
                  <c:v>2725021.181442279</c:v>
                </c:pt>
                <c:pt idx="495">
                  <c:v>2725021.181442279</c:v>
                </c:pt>
                <c:pt idx="496">
                  <c:v>2725021.181442279</c:v>
                </c:pt>
                <c:pt idx="497">
                  <c:v>2725021.181442279</c:v>
                </c:pt>
                <c:pt idx="498">
                  <c:v>2725021.181442279</c:v>
                </c:pt>
                <c:pt idx="499">
                  <c:v>2725021.181442279</c:v>
                </c:pt>
                <c:pt idx="500">
                  <c:v>2725021.181442279</c:v>
                </c:pt>
                <c:pt idx="501">
                  <c:v>2725021.181442279</c:v>
                </c:pt>
                <c:pt idx="502">
                  <c:v>2725021.181442279</c:v>
                </c:pt>
                <c:pt idx="503">
                  <c:v>2725021.181442279</c:v>
                </c:pt>
                <c:pt idx="504">
                  <c:v>2725021.181442279</c:v>
                </c:pt>
                <c:pt idx="505">
                  <c:v>2725021.181442279</c:v>
                </c:pt>
                <c:pt idx="506">
                  <c:v>2725021.181442279</c:v>
                </c:pt>
                <c:pt idx="507">
                  <c:v>2725021.181442279</c:v>
                </c:pt>
                <c:pt idx="508">
                  <c:v>2725021.181442279</c:v>
                </c:pt>
                <c:pt idx="509">
                  <c:v>2725021.181442279</c:v>
                </c:pt>
                <c:pt idx="510">
                  <c:v>2725021.181442279</c:v>
                </c:pt>
                <c:pt idx="511">
                  <c:v>2725021.181442279</c:v>
                </c:pt>
                <c:pt idx="512">
                  <c:v>2725021.181442279</c:v>
                </c:pt>
                <c:pt idx="513">
                  <c:v>2725021.181442279</c:v>
                </c:pt>
                <c:pt idx="514">
                  <c:v>2725021.181442279</c:v>
                </c:pt>
                <c:pt idx="515">
                  <c:v>2725021.181442279</c:v>
                </c:pt>
                <c:pt idx="516">
                  <c:v>2725021.181442279</c:v>
                </c:pt>
                <c:pt idx="517">
                  <c:v>2725021.181442279</c:v>
                </c:pt>
                <c:pt idx="518">
                  <c:v>2725021.181442279</c:v>
                </c:pt>
                <c:pt idx="519">
                  <c:v>2725021.181442279</c:v>
                </c:pt>
                <c:pt idx="520">
                  <c:v>2725021.181442279</c:v>
                </c:pt>
                <c:pt idx="521">
                  <c:v>2725021.181442279</c:v>
                </c:pt>
                <c:pt idx="522">
                  <c:v>2725021.181442279</c:v>
                </c:pt>
                <c:pt idx="523">
                  <c:v>2725021.181442279</c:v>
                </c:pt>
                <c:pt idx="524">
                  <c:v>2725021.181442279</c:v>
                </c:pt>
                <c:pt idx="525">
                  <c:v>2725021.181442279</c:v>
                </c:pt>
                <c:pt idx="526">
                  <c:v>2725021.181442279</c:v>
                </c:pt>
                <c:pt idx="527">
                  <c:v>2725021.181442279</c:v>
                </c:pt>
                <c:pt idx="528">
                  <c:v>2725021.181442279</c:v>
                </c:pt>
                <c:pt idx="529">
                  <c:v>2725021.181442279</c:v>
                </c:pt>
                <c:pt idx="530">
                  <c:v>2725021.181442279</c:v>
                </c:pt>
                <c:pt idx="531">
                  <c:v>2725021.181442279</c:v>
                </c:pt>
                <c:pt idx="532">
                  <c:v>2725021.181442279</c:v>
                </c:pt>
                <c:pt idx="533">
                  <c:v>2725021.181442279</c:v>
                </c:pt>
                <c:pt idx="534">
                  <c:v>2725021.181442279</c:v>
                </c:pt>
                <c:pt idx="535">
                  <c:v>2725021.181442279</c:v>
                </c:pt>
                <c:pt idx="536">
                  <c:v>2725021.181442279</c:v>
                </c:pt>
                <c:pt idx="537">
                  <c:v>2725021.181442279</c:v>
                </c:pt>
                <c:pt idx="538">
                  <c:v>2725021.181442279</c:v>
                </c:pt>
                <c:pt idx="539">
                  <c:v>2725021.181442279</c:v>
                </c:pt>
                <c:pt idx="540">
                  <c:v>2725021.181442279</c:v>
                </c:pt>
                <c:pt idx="541">
                  <c:v>2725021.181442279</c:v>
                </c:pt>
                <c:pt idx="542">
                  <c:v>2725021.181442279</c:v>
                </c:pt>
                <c:pt idx="543">
                  <c:v>2725021.181442279</c:v>
                </c:pt>
                <c:pt idx="544">
                  <c:v>2725021.181442279</c:v>
                </c:pt>
                <c:pt idx="545">
                  <c:v>2725021.181442279</c:v>
                </c:pt>
                <c:pt idx="546">
                  <c:v>2725021.181442279</c:v>
                </c:pt>
                <c:pt idx="547">
                  <c:v>2725021.181442279</c:v>
                </c:pt>
                <c:pt idx="548">
                  <c:v>2725021.181442279</c:v>
                </c:pt>
                <c:pt idx="549">
                  <c:v>2725021.181442279</c:v>
                </c:pt>
                <c:pt idx="550">
                  <c:v>2725021.181442279</c:v>
                </c:pt>
                <c:pt idx="551">
                  <c:v>2725021.181442279</c:v>
                </c:pt>
                <c:pt idx="552">
                  <c:v>2725021.181442279</c:v>
                </c:pt>
                <c:pt idx="553">
                  <c:v>2725021.181442279</c:v>
                </c:pt>
                <c:pt idx="554">
                  <c:v>2725021.181442279</c:v>
                </c:pt>
                <c:pt idx="555">
                  <c:v>2725021.181442279</c:v>
                </c:pt>
                <c:pt idx="556">
                  <c:v>2725021.181442279</c:v>
                </c:pt>
                <c:pt idx="557">
                  <c:v>2725021.181442279</c:v>
                </c:pt>
                <c:pt idx="558">
                  <c:v>2725021.181442279</c:v>
                </c:pt>
                <c:pt idx="559">
                  <c:v>2725021.181442279</c:v>
                </c:pt>
                <c:pt idx="560">
                  <c:v>2725021.181442279</c:v>
                </c:pt>
                <c:pt idx="561">
                  <c:v>2725021.181442279</c:v>
                </c:pt>
                <c:pt idx="562">
                  <c:v>2725021.181442279</c:v>
                </c:pt>
                <c:pt idx="563">
                  <c:v>2725021.181442279</c:v>
                </c:pt>
                <c:pt idx="564">
                  <c:v>2725021.181442279</c:v>
                </c:pt>
                <c:pt idx="565">
                  <c:v>2725021.181442279</c:v>
                </c:pt>
                <c:pt idx="566">
                  <c:v>2725021.181442279</c:v>
                </c:pt>
                <c:pt idx="567">
                  <c:v>2725021.181442279</c:v>
                </c:pt>
                <c:pt idx="568">
                  <c:v>2725021.181442279</c:v>
                </c:pt>
                <c:pt idx="569">
                  <c:v>2725021.181442279</c:v>
                </c:pt>
                <c:pt idx="570">
                  <c:v>2725021.181442279</c:v>
                </c:pt>
                <c:pt idx="571">
                  <c:v>2725021.181442279</c:v>
                </c:pt>
                <c:pt idx="572">
                  <c:v>2725021.181442279</c:v>
                </c:pt>
                <c:pt idx="573">
                  <c:v>2725021.181442279</c:v>
                </c:pt>
                <c:pt idx="574">
                  <c:v>2725021.181442279</c:v>
                </c:pt>
                <c:pt idx="575">
                  <c:v>2725021.181442279</c:v>
                </c:pt>
                <c:pt idx="576">
                  <c:v>2725021.181442279</c:v>
                </c:pt>
                <c:pt idx="577">
                  <c:v>2725021.181442279</c:v>
                </c:pt>
                <c:pt idx="578">
                  <c:v>2725021.181442279</c:v>
                </c:pt>
                <c:pt idx="579">
                  <c:v>2725021.181442279</c:v>
                </c:pt>
                <c:pt idx="580">
                  <c:v>2725021.181442279</c:v>
                </c:pt>
                <c:pt idx="581">
                  <c:v>2725021.181442279</c:v>
                </c:pt>
                <c:pt idx="582">
                  <c:v>2725021.181442279</c:v>
                </c:pt>
                <c:pt idx="583">
                  <c:v>2725021.181442279</c:v>
                </c:pt>
                <c:pt idx="584">
                  <c:v>2725021.181442279</c:v>
                </c:pt>
                <c:pt idx="585">
                  <c:v>2725021.181442279</c:v>
                </c:pt>
                <c:pt idx="586">
                  <c:v>2725021.181442279</c:v>
                </c:pt>
                <c:pt idx="587">
                  <c:v>2725021.181442279</c:v>
                </c:pt>
                <c:pt idx="588">
                  <c:v>2725021.181442279</c:v>
                </c:pt>
                <c:pt idx="589">
                  <c:v>2725021.181442279</c:v>
                </c:pt>
                <c:pt idx="590">
                  <c:v>2725021.181442279</c:v>
                </c:pt>
                <c:pt idx="591">
                  <c:v>2725021.181442279</c:v>
                </c:pt>
                <c:pt idx="592">
                  <c:v>2725021.181442279</c:v>
                </c:pt>
                <c:pt idx="593">
                  <c:v>2725021.181442279</c:v>
                </c:pt>
                <c:pt idx="594">
                  <c:v>2725021.181442279</c:v>
                </c:pt>
                <c:pt idx="595">
                  <c:v>2725021.181442279</c:v>
                </c:pt>
                <c:pt idx="596">
                  <c:v>2725021.181442279</c:v>
                </c:pt>
                <c:pt idx="597">
                  <c:v>2725021.181442279</c:v>
                </c:pt>
                <c:pt idx="598">
                  <c:v>2725021.181442279</c:v>
                </c:pt>
                <c:pt idx="599">
                  <c:v>2725021.181442279</c:v>
                </c:pt>
                <c:pt idx="600">
                  <c:v>2725021.181442279</c:v>
                </c:pt>
                <c:pt idx="601">
                  <c:v>2725021.181442279</c:v>
                </c:pt>
                <c:pt idx="602">
                  <c:v>2725021.181442279</c:v>
                </c:pt>
                <c:pt idx="603">
                  <c:v>2725021.181442279</c:v>
                </c:pt>
                <c:pt idx="604">
                  <c:v>2725021.181442279</c:v>
                </c:pt>
                <c:pt idx="605">
                  <c:v>2725021.181442279</c:v>
                </c:pt>
                <c:pt idx="606">
                  <c:v>2725021.181442279</c:v>
                </c:pt>
                <c:pt idx="607">
                  <c:v>2725021.181442279</c:v>
                </c:pt>
                <c:pt idx="608">
                  <c:v>2725021.181442279</c:v>
                </c:pt>
                <c:pt idx="609">
                  <c:v>2725021.181442279</c:v>
                </c:pt>
                <c:pt idx="610">
                  <c:v>2725021.181442279</c:v>
                </c:pt>
                <c:pt idx="611">
                  <c:v>2725021.181442279</c:v>
                </c:pt>
                <c:pt idx="612">
                  <c:v>2725021.181442279</c:v>
                </c:pt>
                <c:pt idx="613">
                  <c:v>2725021.181442279</c:v>
                </c:pt>
                <c:pt idx="614">
                  <c:v>2725021.181442279</c:v>
                </c:pt>
                <c:pt idx="615">
                  <c:v>2725021.181442279</c:v>
                </c:pt>
                <c:pt idx="616">
                  <c:v>2725021.181442279</c:v>
                </c:pt>
                <c:pt idx="617">
                  <c:v>2725021.181442279</c:v>
                </c:pt>
                <c:pt idx="618">
                  <c:v>2725021.181442279</c:v>
                </c:pt>
                <c:pt idx="619">
                  <c:v>2725021.181442279</c:v>
                </c:pt>
                <c:pt idx="620">
                  <c:v>2725021.181442279</c:v>
                </c:pt>
                <c:pt idx="621">
                  <c:v>2725021.181442279</c:v>
                </c:pt>
                <c:pt idx="622">
                  <c:v>2725021.181442279</c:v>
                </c:pt>
                <c:pt idx="623">
                  <c:v>2725021.181442279</c:v>
                </c:pt>
                <c:pt idx="624">
                  <c:v>2725021.181442279</c:v>
                </c:pt>
                <c:pt idx="625">
                  <c:v>2725021.181442279</c:v>
                </c:pt>
                <c:pt idx="626">
                  <c:v>2725021.181442279</c:v>
                </c:pt>
                <c:pt idx="627">
                  <c:v>2725021.181442279</c:v>
                </c:pt>
                <c:pt idx="628">
                  <c:v>2725021.181442279</c:v>
                </c:pt>
                <c:pt idx="629">
                  <c:v>2725021.181442279</c:v>
                </c:pt>
                <c:pt idx="630">
                  <c:v>2725021.181442279</c:v>
                </c:pt>
                <c:pt idx="631">
                  <c:v>2725021.181442279</c:v>
                </c:pt>
                <c:pt idx="632">
                  <c:v>2725021.181442279</c:v>
                </c:pt>
                <c:pt idx="633">
                  <c:v>2725021.181442279</c:v>
                </c:pt>
                <c:pt idx="634">
                  <c:v>2725021.181442279</c:v>
                </c:pt>
                <c:pt idx="635">
                  <c:v>2725021.181442279</c:v>
                </c:pt>
                <c:pt idx="636">
                  <c:v>2725021.181442279</c:v>
                </c:pt>
                <c:pt idx="637">
                  <c:v>2725021.181442279</c:v>
                </c:pt>
                <c:pt idx="638">
                  <c:v>2725021.181442279</c:v>
                </c:pt>
                <c:pt idx="639">
                  <c:v>2725021.181442279</c:v>
                </c:pt>
                <c:pt idx="640">
                  <c:v>2725021.181442279</c:v>
                </c:pt>
                <c:pt idx="641">
                  <c:v>2725021.181442279</c:v>
                </c:pt>
                <c:pt idx="642">
                  <c:v>2725021.181442279</c:v>
                </c:pt>
                <c:pt idx="643">
                  <c:v>2725021.181442279</c:v>
                </c:pt>
                <c:pt idx="644">
                  <c:v>2725021.181442279</c:v>
                </c:pt>
                <c:pt idx="645">
                  <c:v>2725021.181442279</c:v>
                </c:pt>
                <c:pt idx="646">
                  <c:v>2725021.181442279</c:v>
                </c:pt>
                <c:pt idx="647">
                  <c:v>2725021.181442279</c:v>
                </c:pt>
                <c:pt idx="648">
                  <c:v>2725021.181442279</c:v>
                </c:pt>
                <c:pt idx="649">
                  <c:v>2725021.181442279</c:v>
                </c:pt>
                <c:pt idx="650">
                  <c:v>2725021.181442279</c:v>
                </c:pt>
                <c:pt idx="651">
                  <c:v>2725021.181442279</c:v>
                </c:pt>
                <c:pt idx="652">
                  <c:v>2725021.181442279</c:v>
                </c:pt>
                <c:pt idx="653">
                  <c:v>2725021.181442279</c:v>
                </c:pt>
                <c:pt idx="654">
                  <c:v>2725021.181442279</c:v>
                </c:pt>
                <c:pt idx="655">
                  <c:v>2725021.181442279</c:v>
                </c:pt>
                <c:pt idx="656">
                  <c:v>2725021.181442279</c:v>
                </c:pt>
                <c:pt idx="657">
                  <c:v>2725021.181442279</c:v>
                </c:pt>
                <c:pt idx="658">
                  <c:v>2725021.181442279</c:v>
                </c:pt>
                <c:pt idx="659">
                  <c:v>2725021.181442279</c:v>
                </c:pt>
                <c:pt idx="660">
                  <c:v>2725021.181442279</c:v>
                </c:pt>
                <c:pt idx="661">
                  <c:v>2725021.181442279</c:v>
                </c:pt>
                <c:pt idx="662">
                  <c:v>2725021.181442279</c:v>
                </c:pt>
                <c:pt idx="663">
                  <c:v>2725021.181442279</c:v>
                </c:pt>
                <c:pt idx="664">
                  <c:v>2725021.181442279</c:v>
                </c:pt>
                <c:pt idx="665">
                  <c:v>2725021.181442279</c:v>
                </c:pt>
                <c:pt idx="666">
                  <c:v>2725021.181442279</c:v>
                </c:pt>
                <c:pt idx="667">
                  <c:v>2725021.181442279</c:v>
                </c:pt>
                <c:pt idx="668">
                  <c:v>2725021.181442279</c:v>
                </c:pt>
                <c:pt idx="669">
                  <c:v>2725021.181442279</c:v>
                </c:pt>
                <c:pt idx="670">
                  <c:v>2725021.181442279</c:v>
                </c:pt>
                <c:pt idx="671">
                  <c:v>2725021.181442279</c:v>
                </c:pt>
                <c:pt idx="672">
                  <c:v>2725021.181442279</c:v>
                </c:pt>
                <c:pt idx="673">
                  <c:v>2725021.181442279</c:v>
                </c:pt>
                <c:pt idx="674">
                  <c:v>2725021.181442279</c:v>
                </c:pt>
                <c:pt idx="675">
                  <c:v>2725021.181442279</c:v>
                </c:pt>
                <c:pt idx="676">
                  <c:v>2725021.181442279</c:v>
                </c:pt>
                <c:pt idx="677">
                  <c:v>2725021.181442279</c:v>
                </c:pt>
                <c:pt idx="678">
                  <c:v>2725021.181442279</c:v>
                </c:pt>
                <c:pt idx="679">
                  <c:v>2725021.181442279</c:v>
                </c:pt>
                <c:pt idx="680">
                  <c:v>2725021.181442279</c:v>
                </c:pt>
                <c:pt idx="681">
                  <c:v>2725021.181442279</c:v>
                </c:pt>
                <c:pt idx="682">
                  <c:v>2725021.181442279</c:v>
                </c:pt>
                <c:pt idx="683">
                  <c:v>2725021.181442279</c:v>
                </c:pt>
                <c:pt idx="684">
                  <c:v>2725021.181442279</c:v>
                </c:pt>
                <c:pt idx="685">
                  <c:v>2725021.181442279</c:v>
                </c:pt>
                <c:pt idx="686">
                  <c:v>2725021.181442279</c:v>
                </c:pt>
                <c:pt idx="687">
                  <c:v>2725021.181442279</c:v>
                </c:pt>
                <c:pt idx="688">
                  <c:v>2725021.181442279</c:v>
                </c:pt>
                <c:pt idx="689">
                  <c:v>2725021.181442279</c:v>
                </c:pt>
                <c:pt idx="690">
                  <c:v>2725021.181442279</c:v>
                </c:pt>
                <c:pt idx="691">
                  <c:v>2725021.181442279</c:v>
                </c:pt>
                <c:pt idx="692">
                  <c:v>2725021.181442279</c:v>
                </c:pt>
                <c:pt idx="693">
                  <c:v>2725021.181442279</c:v>
                </c:pt>
                <c:pt idx="694">
                  <c:v>2725021.181442279</c:v>
                </c:pt>
                <c:pt idx="695">
                  <c:v>2725021.181442279</c:v>
                </c:pt>
                <c:pt idx="696">
                  <c:v>2725021.181442279</c:v>
                </c:pt>
                <c:pt idx="697">
                  <c:v>2725021.181442279</c:v>
                </c:pt>
                <c:pt idx="698">
                  <c:v>2725021.181442279</c:v>
                </c:pt>
                <c:pt idx="699">
                  <c:v>2725021.181442279</c:v>
                </c:pt>
                <c:pt idx="700">
                  <c:v>2725021.181442279</c:v>
                </c:pt>
                <c:pt idx="701">
                  <c:v>2725021.181442279</c:v>
                </c:pt>
                <c:pt idx="702">
                  <c:v>2725021.181442279</c:v>
                </c:pt>
                <c:pt idx="703">
                  <c:v>2725021.181442279</c:v>
                </c:pt>
                <c:pt idx="704">
                  <c:v>2725021.181442279</c:v>
                </c:pt>
                <c:pt idx="705">
                  <c:v>2725021.181442279</c:v>
                </c:pt>
                <c:pt idx="706">
                  <c:v>2725021.181442279</c:v>
                </c:pt>
                <c:pt idx="707">
                  <c:v>2725021.181442279</c:v>
                </c:pt>
                <c:pt idx="708">
                  <c:v>2725021.181442279</c:v>
                </c:pt>
                <c:pt idx="709">
                  <c:v>2725021.181442279</c:v>
                </c:pt>
                <c:pt idx="710">
                  <c:v>2725021.181442279</c:v>
                </c:pt>
                <c:pt idx="711">
                  <c:v>2725021.181442279</c:v>
                </c:pt>
                <c:pt idx="712">
                  <c:v>2725021.181442279</c:v>
                </c:pt>
                <c:pt idx="713">
                  <c:v>2725021.181442279</c:v>
                </c:pt>
                <c:pt idx="714">
                  <c:v>2725021.181442279</c:v>
                </c:pt>
                <c:pt idx="715">
                  <c:v>2725021.181442279</c:v>
                </c:pt>
                <c:pt idx="716">
                  <c:v>2725021.181442279</c:v>
                </c:pt>
                <c:pt idx="717">
                  <c:v>2725021.181442279</c:v>
                </c:pt>
                <c:pt idx="718">
                  <c:v>2725021.181442279</c:v>
                </c:pt>
                <c:pt idx="719">
                  <c:v>2725021.181442279</c:v>
                </c:pt>
                <c:pt idx="720">
                  <c:v>2725021.181442279</c:v>
                </c:pt>
                <c:pt idx="721">
                  <c:v>2725021.181442279</c:v>
                </c:pt>
                <c:pt idx="722">
                  <c:v>2725021.181442279</c:v>
                </c:pt>
                <c:pt idx="723">
                  <c:v>2725021.181442279</c:v>
                </c:pt>
                <c:pt idx="724">
                  <c:v>2725021.181442279</c:v>
                </c:pt>
                <c:pt idx="725">
                  <c:v>2725021.181442279</c:v>
                </c:pt>
                <c:pt idx="726">
                  <c:v>2725021.181442279</c:v>
                </c:pt>
                <c:pt idx="727">
                  <c:v>2725021.181442279</c:v>
                </c:pt>
                <c:pt idx="728">
                  <c:v>2725021.181442279</c:v>
                </c:pt>
                <c:pt idx="729">
                  <c:v>2725021.181442279</c:v>
                </c:pt>
                <c:pt idx="730">
                  <c:v>2725021.181442279</c:v>
                </c:pt>
                <c:pt idx="731">
                  <c:v>2725021.181442279</c:v>
                </c:pt>
                <c:pt idx="732">
                  <c:v>2725021.181442279</c:v>
                </c:pt>
                <c:pt idx="733">
                  <c:v>2725021.181442279</c:v>
                </c:pt>
                <c:pt idx="734">
                  <c:v>2725021.181442279</c:v>
                </c:pt>
                <c:pt idx="735">
                  <c:v>2725021.181442279</c:v>
                </c:pt>
                <c:pt idx="736">
                  <c:v>2725021.181442279</c:v>
                </c:pt>
                <c:pt idx="737">
                  <c:v>2725021.181442279</c:v>
                </c:pt>
                <c:pt idx="738">
                  <c:v>2725021.181442279</c:v>
                </c:pt>
                <c:pt idx="739">
                  <c:v>2725021.181442279</c:v>
                </c:pt>
                <c:pt idx="740">
                  <c:v>2725021.181442279</c:v>
                </c:pt>
                <c:pt idx="741">
                  <c:v>2725021.181442279</c:v>
                </c:pt>
                <c:pt idx="742">
                  <c:v>2725021.181442279</c:v>
                </c:pt>
                <c:pt idx="743">
                  <c:v>2725021.181442279</c:v>
                </c:pt>
                <c:pt idx="744">
                  <c:v>2725021.181442279</c:v>
                </c:pt>
                <c:pt idx="745">
                  <c:v>2725021.181442279</c:v>
                </c:pt>
                <c:pt idx="746">
                  <c:v>2725021.181442279</c:v>
                </c:pt>
                <c:pt idx="747">
                  <c:v>2725021.181442279</c:v>
                </c:pt>
                <c:pt idx="748">
                  <c:v>2725021.181442279</c:v>
                </c:pt>
                <c:pt idx="749">
                  <c:v>2725021.181442279</c:v>
                </c:pt>
                <c:pt idx="750">
                  <c:v>2725021.181442279</c:v>
                </c:pt>
                <c:pt idx="751">
                  <c:v>2725021.181442279</c:v>
                </c:pt>
                <c:pt idx="752">
                  <c:v>2725021.181442279</c:v>
                </c:pt>
                <c:pt idx="753">
                  <c:v>2725021.181442279</c:v>
                </c:pt>
                <c:pt idx="754">
                  <c:v>2725021.181442279</c:v>
                </c:pt>
                <c:pt idx="755">
                  <c:v>2725021.181442279</c:v>
                </c:pt>
                <c:pt idx="756">
                  <c:v>2725021.181442279</c:v>
                </c:pt>
                <c:pt idx="757">
                  <c:v>2725021.181442279</c:v>
                </c:pt>
                <c:pt idx="758">
                  <c:v>2725021.181442279</c:v>
                </c:pt>
                <c:pt idx="759">
                  <c:v>2725021.181442279</c:v>
                </c:pt>
                <c:pt idx="760">
                  <c:v>2725021.181442279</c:v>
                </c:pt>
                <c:pt idx="761">
                  <c:v>2725021.181442279</c:v>
                </c:pt>
                <c:pt idx="762">
                  <c:v>2725021.181442279</c:v>
                </c:pt>
                <c:pt idx="763">
                  <c:v>2725021.181442279</c:v>
                </c:pt>
                <c:pt idx="764">
                  <c:v>2725021.181442279</c:v>
                </c:pt>
                <c:pt idx="765">
                  <c:v>2725021.181442279</c:v>
                </c:pt>
                <c:pt idx="766">
                  <c:v>2725021.181442279</c:v>
                </c:pt>
                <c:pt idx="767">
                  <c:v>2725021.181442279</c:v>
                </c:pt>
                <c:pt idx="768">
                  <c:v>2725021.181442279</c:v>
                </c:pt>
                <c:pt idx="769">
                  <c:v>2725021.181442279</c:v>
                </c:pt>
                <c:pt idx="770">
                  <c:v>2725021.181442279</c:v>
                </c:pt>
                <c:pt idx="771">
                  <c:v>2725021.181442279</c:v>
                </c:pt>
                <c:pt idx="772">
                  <c:v>2725021.181442279</c:v>
                </c:pt>
                <c:pt idx="773">
                  <c:v>2725021.181442279</c:v>
                </c:pt>
                <c:pt idx="774">
                  <c:v>2725021.181442279</c:v>
                </c:pt>
                <c:pt idx="775">
                  <c:v>2725021.181442279</c:v>
                </c:pt>
                <c:pt idx="776">
                  <c:v>2725021.181442279</c:v>
                </c:pt>
                <c:pt idx="777">
                  <c:v>2725021.181442279</c:v>
                </c:pt>
                <c:pt idx="778">
                  <c:v>2725021.181442279</c:v>
                </c:pt>
                <c:pt idx="779">
                  <c:v>2725021.181442279</c:v>
                </c:pt>
                <c:pt idx="780">
                  <c:v>2725021.181442279</c:v>
                </c:pt>
                <c:pt idx="781">
                  <c:v>2725021.181442279</c:v>
                </c:pt>
                <c:pt idx="782">
                  <c:v>2725021.181442279</c:v>
                </c:pt>
                <c:pt idx="783">
                  <c:v>2725021.181442279</c:v>
                </c:pt>
                <c:pt idx="784">
                  <c:v>2725021.181442279</c:v>
                </c:pt>
                <c:pt idx="785">
                  <c:v>2725021.181442279</c:v>
                </c:pt>
                <c:pt idx="786">
                  <c:v>2725021.181442279</c:v>
                </c:pt>
                <c:pt idx="787">
                  <c:v>2725021.181442279</c:v>
                </c:pt>
                <c:pt idx="788">
                  <c:v>2725021.181442279</c:v>
                </c:pt>
                <c:pt idx="789">
                  <c:v>2725021.181442279</c:v>
                </c:pt>
                <c:pt idx="790">
                  <c:v>2725021.181442279</c:v>
                </c:pt>
                <c:pt idx="791">
                  <c:v>2725021.181442279</c:v>
                </c:pt>
                <c:pt idx="792">
                  <c:v>2725021.181442279</c:v>
                </c:pt>
                <c:pt idx="793">
                  <c:v>2725021.181442279</c:v>
                </c:pt>
                <c:pt idx="794">
                  <c:v>2725021.181442279</c:v>
                </c:pt>
                <c:pt idx="795">
                  <c:v>2725021.181442279</c:v>
                </c:pt>
                <c:pt idx="796">
                  <c:v>2725021.181442279</c:v>
                </c:pt>
                <c:pt idx="797">
                  <c:v>2725021.181442279</c:v>
                </c:pt>
                <c:pt idx="798">
                  <c:v>2725021.181442279</c:v>
                </c:pt>
                <c:pt idx="799">
                  <c:v>2725021.181442279</c:v>
                </c:pt>
                <c:pt idx="800">
                  <c:v>2725021.181442279</c:v>
                </c:pt>
                <c:pt idx="801">
                  <c:v>2725021.181442279</c:v>
                </c:pt>
                <c:pt idx="802">
                  <c:v>2725021.181442279</c:v>
                </c:pt>
                <c:pt idx="803">
                  <c:v>2725021.181442279</c:v>
                </c:pt>
                <c:pt idx="804">
                  <c:v>2725021.181442279</c:v>
                </c:pt>
                <c:pt idx="805">
                  <c:v>2725021.181442279</c:v>
                </c:pt>
                <c:pt idx="806">
                  <c:v>2725021.181442279</c:v>
                </c:pt>
                <c:pt idx="807">
                  <c:v>2725021.181442279</c:v>
                </c:pt>
                <c:pt idx="808">
                  <c:v>2725021.181442279</c:v>
                </c:pt>
                <c:pt idx="809">
                  <c:v>2725021.181442279</c:v>
                </c:pt>
                <c:pt idx="810">
                  <c:v>2725021.181442279</c:v>
                </c:pt>
                <c:pt idx="811">
                  <c:v>2725021.181442279</c:v>
                </c:pt>
                <c:pt idx="812">
                  <c:v>2725021.181442279</c:v>
                </c:pt>
                <c:pt idx="813">
                  <c:v>2725021.181442279</c:v>
                </c:pt>
                <c:pt idx="814">
                  <c:v>2725021.181442279</c:v>
                </c:pt>
                <c:pt idx="815">
                  <c:v>2725021.181442279</c:v>
                </c:pt>
                <c:pt idx="816">
                  <c:v>2725021.181442279</c:v>
                </c:pt>
                <c:pt idx="817">
                  <c:v>2725021.181442279</c:v>
                </c:pt>
                <c:pt idx="818">
                  <c:v>2725021.181442279</c:v>
                </c:pt>
                <c:pt idx="819">
                  <c:v>2725021.181442279</c:v>
                </c:pt>
                <c:pt idx="820">
                  <c:v>2725021.181442279</c:v>
                </c:pt>
                <c:pt idx="821">
                  <c:v>2725021.181442279</c:v>
                </c:pt>
                <c:pt idx="822">
                  <c:v>2725021.181442279</c:v>
                </c:pt>
                <c:pt idx="823">
                  <c:v>2725021.181442279</c:v>
                </c:pt>
                <c:pt idx="824">
                  <c:v>2725021.181442279</c:v>
                </c:pt>
                <c:pt idx="825">
                  <c:v>2725021.181442279</c:v>
                </c:pt>
                <c:pt idx="826">
                  <c:v>2725021.181442279</c:v>
                </c:pt>
                <c:pt idx="827">
                  <c:v>2725021.181442279</c:v>
                </c:pt>
                <c:pt idx="828">
                  <c:v>2725021.181442279</c:v>
                </c:pt>
                <c:pt idx="829">
                  <c:v>2725021.181442279</c:v>
                </c:pt>
                <c:pt idx="830">
                  <c:v>2725021.181442279</c:v>
                </c:pt>
                <c:pt idx="831">
                  <c:v>2725021.181442279</c:v>
                </c:pt>
                <c:pt idx="832">
                  <c:v>2725021.181442279</c:v>
                </c:pt>
                <c:pt idx="833">
                  <c:v>2725021.181442279</c:v>
                </c:pt>
                <c:pt idx="834">
                  <c:v>2725021.181442279</c:v>
                </c:pt>
                <c:pt idx="835">
                  <c:v>2725021.181442279</c:v>
                </c:pt>
                <c:pt idx="836">
                  <c:v>2725021.181442279</c:v>
                </c:pt>
                <c:pt idx="837">
                  <c:v>2725021.181442279</c:v>
                </c:pt>
                <c:pt idx="838">
                  <c:v>2725021.181442279</c:v>
                </c:pt>
                <c:pt idx="839">
                  <c:v>2725021.181442279</c:v>
                </c:pt>
                <c:pt idx="840">
                  <c:v>2725021.181442279</c:v>
                </c:pt>
                <c:pt idx="841">
                  <c:v>2725021.181442279</c:v>
                </c:pt>
                <c:pt idx="842">
                  <c:v>2725021.181442279</c:v>
                </c:pt>
                <c:pt idx="843">
                  <c:v>2725021.181442279</c:v>
                </c:pt>
                <c:pt idx="844">
                  <c:v>2725021.181442279</c:v>
                </c:pt>
                <c:pt idx="845">
                  <c:v>2725021.181442279</c:v>
                </c:pt>
                <c:pt idx="846">
                  <c:v>2725021.181442279</c:v>
                </c:pt>
                <c:pt idx="847">
                  <c:v>2725021.181442279</c:v>
                </c:pt>
                <c:pt idx="848">
                  <c:v>2725021.181442279</c:v>
                </c:pt>
                <c:pt idx="849">
                  <c:v>2725021.181442279</c:v>
                </c:pt>
                <c:pt idx="850">
                  <c:v>2725021.181442279</c:v>
                </c:pt>
                <c:pt idx="851">
                  <c:v>2725021.181442279</c:v>
                </c:pt>
                <c:pt idx="852">
                  <c:v>2725021.181442279</c:v>
                </c:pt>
                <c:pt idx="853">
                  <c:v>2725021.181442279</c:v>
                </c:pt>
                <c:pt idx="854">
                  <c:v>2725021.181442279</c:v>
                </c:pt>
                <c:pt idx="855">
                  <c:v>2725021.181442279</c:v>
                </c:pt>
                <c:pt idx="856">
                  <c:v>2725021.181442279</c:v>
                </c:pt>
                <c:pt idx="857">
                  <c:v>2725021.181442279</c:v>
                </c:pt>
                <c:pt idx="858">
                  <c:v>2725021.181442279</c:v>
                </c:pt>
                <c:pt idx="859">
                  <c:v>2725021.181442279</c:v>
                </c:pt>
                <c:pt idx="860">
                  <c:v>2725021.181442279</c:v>
                </c:pt>
                <c:pt idx="861">
                  <c:v>2725021.181442279</c:v>
                </c:pt>
                <c:pt idx="862">
                  <c:v>2725021.181442279</c:v>
                </c:pt>
                <c:pt idx="863">
                  <c:v>2725021.181442279</c:v>
                </c:pt>
                <c:pt idx="864">
                  <c:v>2725021.181442279</c:v>
                </c:pt>
                <c:pt idx="865">
                  <c:v>2725021.181442279</c:v>
                </c:pt>
                <c:pt idx="866">
                  <c:v>2725021.181442279</c:v>
                </c:pt>
                <c:pt idx="867">
                  <c:v>2725021.181442279</c:v>
                </c:pt>
                <c:pt idx="868">
                  <c:v>2725021.181442279</c:v>
                </c:pt>
                <c:pt idx="869">
                  <c:v>2725021.181442279</c:v>
                </c:pt>
                <c:pt idx="870">
                  <c:v>2725021.181442279</c:v>
                </c:pt>
                <c:pt idx="871">
                  <c:v>2725021.181442279</c:v>
                </c:pt>
                <c:pt idx="872">
                  <c:v>2725021.181442279</c:v>
                </c:pt>
                <c:pt idx="873">
                  <c:v>2725021.181442279</c:v>
                </c:pt>
                <c:pt idx="874">
                  <c:v>2725021.181442279</c:v>
                </c:pt>
                <c:pt idx="875">
                  <c:v>2725021.181442279</c:v>
                </c:pt>
                <c:pt idx="876">
                  <c:v>2725021.181442279</c:v>
                </c:pt>
                <c:pt idx="877">
                  <c:v>2725021.181442279</c:v>
                </c:pt>
                <c:pt idx="878">
                  <c:v>2725021.181442279</c:v>
                </c:pt>
                <c:pt idx="879">
                  <c:v>2725021.181442279</c:v>
                </c:pt>
                <c:pt idx="880">
                  <c:v>2725021.181442279</c:v>
                </c:pt>
                <c:pt idx="881">
                  <c:v>2725021.181442279</c:v>
                </c:pt>
                <c:pt idx="882">
                  <c:v>2725021.181442279</c:v>
                </c:pt>
                <c:pt idx="883">
                  <c:v>2725021.181442279</c:v>
                </c:pt>
                <c:pt idx="884">
                  <c:v>2725021.181442279</c:v>
                </c:pt>
                <c:pt idx="885">
                  <c:v>2725021.181442279</c:v>
                </c:pt>
                <c:pt idx="886">
                  <c:v>2725021.181442279</c:v>
                </c:pt>
                <c:pt idx="887">
                  <c:v>2725021.181442279</c:v>
                </c:pt>
                <c:pt idx="888">
                  <c:v>2725021.181442279</c:v>
                </c:pt>
                <c:pt idx="889">
                  <c:v>2725021.181442279</c:v>
                </c:pt>
                <c:pt idx="890">
                  <c:v>2725021.181442279</c:v>
                </c:pt>
                <c:pt idx="891">
                  <c:v>2725021.181442279</c:v>
                </c:pt>
                <c:pt idx="892">
                  <c:v>2725021.181442279</c:v>
                </c:pt>
                <c:pt idx="893">
                  <c:v>2725021.181442279</c:v>
                </c:pt>
                <c:pt idx="894">
                  <c:v>2725021.181442279</c:v>
                </c:pt>
                <c:pt idx="895">
                  <c:v>2725021.181442279</c:v>
                </c:pt>
                <c:pt idx="896">
                  <c:v>2725021.181442279</c:v>
                </c:pt>
                <c:pt idx="897">
                  <c:v>2725021.181442279</c:v>
                </c:pt>
                <c:pt idx="898">
                  <c:v>2725021.181442279</c:v>
                </c:pt>
                <c:pt idx="899">
                  <c:v>2725021.181442279</c:v>
                </c:pt>
                <c:pt idx="900">
                  <c:v>2725021.181442279</c:v>
                </c:pt>
                <c:pt idx="901">
                  <c:v>2725021.181442279</c:v>
                </c:pt>
                <c:pt idx="902">
                  <c:v>2725021.181442279</c:v>
                </c:pt>
                <c:pt idx="903">
                  <c:v>2725021.181442279</c:v>
                </c:pt>
                <c:pt idx="904">
                  <c:v>2725021.181442279</c:v>
                </c:pt>
                <c:pt idx="905">
                  <c:v>2725021.181442279</c:v>
                </c:pt>
                <c:pt idx="906">
                  <c:v>2725021.181442279</c:v>
                </c:pt>
                <c:pt idx="907">
                  <c:v>2725021.181442279</c:v>
                </c:pt>
                <c:pt idx="908">
                  <c:v>2725021.181442279</c:v>
                </c:pt>
                <c:pt idx="909">
                  <c:v>2725021.181442279</c:v>
                </c:pt>
                <c:pt idx="910">
                  <c:v>2725021.181442279</c:v>
                </c:pt>
                <c:pt idx="911">
                  <c:v>2725021.181442279</c:v>
                </c:pt>
                <c:pt idx="912">
                  <c:v>2725021.181442279</c:v>
                </c:pt>
                <c:pt idx="913">
                  <c:v>2725021.181442279</c:v>
                </c:pt>
                <c:pt idx="914">
                  <c:v>2725021.181442279</c:v>
                </c:pt>
                <c:pt idx="915">
                  <c:v>2725021.181442279</c:v>
                </c:pt>
                <c:pt idx="916">
                  <c:v>2725021.181442279</c:v>
                </c:pt>
                <c:pt idx="917">
                  <c:v>2725021.181442279</c:v>
                </c:pt>
                <c:pt idx="918">
                  <c:v>2725021.181442279</c:v>
                </c:pt>
                <c:pt idx="919">
                  <c:v>2725021.181442279</c:v>
                </c:pt>
                <c:pt idx="920">
                  <c:v>2725021.181442279</c:v>
                </c:pt>
                <c:pt idx="921">
                  <c:v>2725021.181442279</c:v>
                </c:pt>
                <c:pt idx="922">
                  <c:v>2725021.181442279</c:v>
                </c:pt>
                <c:pt idx="923">
                  <c:v>2725021.181442279</c:v>
                </c:pt>
                <c:pt idx="924">
                  <c:v>2725021.181442279</c:v>
                </c:pt>
                <c:pt idx="925">
                  <c:v>2725021.181442279</c:v>
                </c:pt>
                <c:pt idx="926">
                  <c:v>2725021.181442279</c:v>
                </c:pt>
                <c:pt idx="927">
                  <c:v>2725021.181442279</c:v>
                </c:pt>
                <c:pt idx="928">
                  <c:v>2725021.181442279</c:v>
                </c:pt>
                <c:pt idx="929">
                  <c:v>2725021.181442279</c:v>
                </c:pt>
                <c:pt idx="930">
                  <c:v>2725021.181442279</c:v>
                </c:pt>
                <c:pt idx="931">
                  <c:v>2725021.181442279</c:v>
                </c:pt>
                <c:pt idx="932">
                  <c:v>2725021.181442279</c:v>
                </c:pt>
                <c:pt idx="933">
                  <c:v>2725021.181442279</c:v>
                </c:pt>
                <c:pt idx="934">
                  <c:v>2725021.181442279</c:v>
                </c:pt>
                <c:pt idx="935">
                  <c:v>2725021.181442279</c:v>
                </c:pt>
                <c:pt idx="936">
                  <c:v>2725021.181442279</c:v>
                </c:pt>
                <c:pt idx="937">
                  <c:v>2725021.181442279</c:v>
                </c:pt>
                <c:pt idx="938">
                  <c:v>2725021.181442279</c:v>
                </c:pt>
                <c:pt idx="939">
                  <c:v>2725021.181442279</c:v>
                </c:pt>
                <c:pt idx="940">
                  <c:v>2725021.181442279</c:v>
                </c:pt>
                <c:pt idx="941">
                  <c:v>2725021.181442279</c:v>
                </c:pt>
                <c:pt idx="942">
                  <c:v>2725021.181442279</c:v>
                </c:pt>
                <c:pt idx="943">
                  <c:v>2725021.181442279</c:v>
                </c:pt>
                <c:pt idx="944">
                  <c:v>2725021.181442279</c:v>
                </c:pt>
                <c:pt idx="945">
                  <c:v>2725021.181442279</c:v>
                </c:pt>
                <c:pt idx="946">
                  <c:v>2725021.181442279</c:v>
                </c:pt>
                <c:pt idx="947">
                  <c:v>2725021.181442279</c:v>
                </c:pt>
                <c:pt idx="948">
                  <c:v>2725021.181442279</c:v>
                </c:pt>
                <c:pt idx="949">
                  <c:v>2725021.181442279</c:v>
                </c:pt>
                <c:pt idx="950">
                  <c:v>2725021.181442279</c:v>
                </c:pt>
                <c:pt idx="951">
                  <c:v>2725021.181442279</c:v>
                </c:pt>
                <c:pt idx="952">
                  <c:v>2725021.181442279</c:v>
                </c:pt>
                <c:pt idx="953">
                  <c:v>2725021.181442279</c:v>
                </c:pt>
                <c:pt idx="954">
                  <c:v>2725021.181442279</c:v>
                </c:pt>
                <c:pt idx="955">
                  <c:v>2725021.181442279</c:v>
                </c:pt>
                <c:pt idx="956">
                  <c:v>2725021.181442279</c:v>
                </c:pt>
                <c:pt idx="957">
                  <c:v>2725021.181442279</c:v>
                </c:pt>
                <c:pt idx="958">
                  <c:v>2725021.181442279</c:v>
                </c:pt>
                <c:pt idx="959">
                  <c:v>2725021.181442279</c:v>
                </c:pt>
                <c:pt idx="960">
                  <c:v>2725021.181442279</c:v>
                </c:pt>
                <c:pt idx="961">
                  <c:v>2725021.181442279</c:v>
                </c:pt>
                <c:pt idx="962">
                  <c:v>2725021.181442279</c:v>
                </c:pt>
                <c:pt idx="963">
                  <c:v>2725021.181442279</c:v>
                </c:pt>
                <c:pt idx="964">
                  <c:v>2725021.181442279</c:v>
                </c:pt>
                <c:pt idx="965">
                  <c:v>2725021.181442279</c:v>
                </c:pt>
                <c:pt idx="966">
                  <c:v>2725021.181442279</c:v>
                </c:pt>
                <c:pt idx="967">
                  <c:v>2725021.181442279</c:v>
                </c:pt>
                <c:pt idx="968">
                  <c:v>2725021.181442279</c:v>
                </c:pt>
                <c:pt idx="969">
                  <c:v>2725021.181442279</c:v>
                </c:pt>
                <c:pt idx="970">
                  <c:v>2725021.181442279</c:v>
                </c:pt>
                <c:pt idx="971">
                  <c:v>2725021.181442279</c:v>
                </c:pt>
                <c:pt idx="972">
                  <c:v>2725021.181442279</c:v>
                </c:pt>
                <c:pt idx="973">
                  <c:v>2725021.181442279</c:v>
                </c:pt>
                <c:pt idx="974">
                  <c:v>2725021.181442279</c:v>
                </c:pt>
                <c:pt idx="975">
                  <c:v>2725021.181442279</c:v>
                </c:pt>
                <c:pt idx="976">
                  <c:v>2725021.181442279</c:v>
                </c:pt>
                <c:pt idx="977">
                  <c:v>2725021.181442279</c:v>
                </c:pt>
                <c:pt idx="978">
                  <c:v>2725021.181442279</c:v>
                </c:pt>
                <c:pt idx="979">
                  <c:v>2725021.181442279</c:v>
                </c:pt>
                <c:pt idx="980">
                  <c:v>2725021.181442279</c:v>
                </c:pt>
                <c:pt idx="981">
                  <c:v>2725021.181442279</c:v>
                </c:pt>
                <c:pt idx="982">
                  <c:v>2725021.181442279</c:v>
                </c:pt>
                <c:pt idx="983">
                  <c:v>2725021.181442279</c:v>
                </c:pt>
                <c:pt idx="984">
                  <c:v>2725021.181442279</c:v>
                </c:pt>
                <c:pt idx="985">
                  <c:v>2725021.181442279</c:v>
                </c:pt>
                <c:pt idx="986">
                  <c:v>2725021.181442279</c:v>
                </c:pt>
                <c:pt idx="987">
                  <c:v>2725021.181442279</c:v>
                </c:pt>
                <c:pt idx="988">
                  <c:v>2725021.181442279</c:v>
                </c:pt>
                <c:pt idx="989">
                  <c:v>2725021.181442279</c:v>
                </c:pt>
                <c:pt idx="990">
                  <c:v>2725021.181442279</c:v>
                </c:pt>
                <c:pt idx="991">
                  <c:v>2725021.181442279</c:v>
                </c:pt>
                <c:pt idx="992">
                  <c:v>2725021.181442279</c:v>
                </c:pt>
                <c:pt idx="993">
                  <c:v>2725021.181442279</c:v>
                </c:pt>
                <c:pt idx="994">
                  <c:v>2725021.181442279</c:v>
                </c:pt>
                <c:pt idx="995">
                  <c:v>2725021.181442279</c:v>
                </c:pt>
                <c:pt idx="996">
                  <c:v>2725021.181442279</c:v>
                </c:pt>
                <c:pt idx="997">
                  <c:v>2725021.181442279</c:v>
                </c:pt>
                <c:pt idx="998">
                  <c:v>2725021.181442279</c:v>
                </c:pt>
                <c:pt idx="999">
                  <c:v>2725021.181442279</c:v>
                </c:pt>
                <c:pt idx="1000">
                  <c:v>2725021.181442279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  <c:pt idx="714">
                  <c:v>4908.62594164025</c:v>
                </c:pt>
                <c:pt idx="715">
                  <c:v>4908.62594164025</c:v>
                </c:pt>
                <c:pt idx="716">
                  <c:v>4908.62594164025</c:v>
                </c:pt>
                <c:pt idx="717">
                  <c:v>4908.62594164025</c:v>
                </c:pt>
                <c:pt idx="718">
                  <c:v>4908.62594164025</c:v>
                </c:pt>
                <c:pt idx="719">
                  <c:v>4908.62594164025</c:v>
                </c:pt>
                <c:pt idx="720">
                  <c:v>4908.62594164025</c:v>
                </c:pt>
                <c:pt idx="721">
                  <c:v>4908.62594164025</c:v>
                </c:pt>
                <c:pt idx="722">
                  <c:v>4908.62594164025</c:v>
                </c:pt>
                <c:pt idx="723">
                  <c:v>4908.62594164025</c:v>
                </c:pt>
                <c:pt idx="724">
                  <c:v>4908.62594164025</c:v>
                </c:pt>
                <c:pt idx="725">
                  <c:v>4908.62594164025</c:v>
                </c:pt>
                <c:pt idx="726">
                  <c:v>4908.62594164025</c:v>
                </c:pt>
                <c:pt idx="727">
                  <c:v>4908.62594164025</c:v>
                </c:pt>
                <c:pt idx="728">
                  <c:v>4908.62594164025</c:v>
                </c:pt>
                <c:pt idx="729">
                  <c:v>4908.62594164025</c:v>
                </c:pt>
                <c:pt idx="730">
                  <c:v>4908.62594164025</c:v>
                </c:pt>
                <c:pt idx="731">
                  <c:v>4908.62594164025</c:v>
                </c:pt>
                <c:pt idx="732">
                  <c:v>4908.62594164025</c:v>
                </c:pt>
                <c:pt idx="733">
                  <c:v>4908.62594164025</c:v>
                </c:pt>
                <c:pt idx="734">
                  <c:v>4908.62594164025</c:v>
                </c:pt>
                <c:pt idx="735">
                  <c:v>4908.62594164025</c:v>
                </c:pt>
                <c:pt idx="736">
                  <c:v>4908.62594164025</c:v>
                </c:pt>
                <c:pt idx="737">
                  <c:v>4908.62594164025</c:v>
                </c:pt>
                <c:pt idx="738">
                  <c:v>4908.62594164025</c:v>
                </c:pt>
                <c:pt idx="739">
                  <c:v>4908.62594164025</c:v>
                </c:pt>
                <c:pt idx="740">
                  <c:v>4908.62594164025</c:v>
                </c:pt>
                <c:pt idx="741">
                  <c:v>4908.62594164025</c:v>
                </c:pt>
                <c:pt idx="742">
                  <c:v>4908.62594164025</c:v>
                </c:pt>
                <c:pt idx="743">
                  <c:v>4908.62594164025</c:v>
                </c:pt>
                <c:pt idx="744">
                  <c:v>4908.62594164025</c:v>
                </c:pt>
                <c:pt idx="745">
                  <c:v>4908.62594164025</c:v>
                </c:pt>
                <c:pt idx="746">
                  <c:v>4908.62594164025</c:v>
                </c:pt>
                <c:pt idx="747">
                  <c:v>4908.62594164025</c:v>
                </c:pt>
                <c:pt idx="748">
                  <c:v>4908.62594164025</c:v>
                </c:pt>
                <c:pt idx="749">
                  <c:v>4908.62594164025</c:v>
                </c:pt>
                <c:pt idx="750">
                  <c:v>4908.62594164025</c:v>
                </c:pt>
                <c:pt idx="751">
                  <c:v>4908.62594164025</c:v>
                </c:pt>
                <c:pt idx="752">
                  <c:v>4908.62594164025</c:v>
                </c:pt>
                <c:pt idx="753">
                  <c:v>4908.62594164025</c:v>
                </c:pt>
                <c:pt idx="754">
                  <c:v>4908.62594164025</c:v>
                </c:pt>
                <c:pt idx="755">
                  <c:v>4908.62594164025</c:v>
                </c:pt>
                <c:pt idx="756">
                  <c:v>4908.62594164025</c:v>
                </c:pt>
                <c:pt idx="757">
                  <c:v>4908.62594164025</c:v>
                </c:pt>
                <c:pt idx="758">
                  <c:v>4908.62594164025</c:v>
                </c:pt>
                <c:pt idx="759">
                  <c:v>4908.62594164025</c:v>
                </c:pt>
                <c:pt idx="760">
                  <c:v>4908.62594164025</c:v>
                </c:pt>
                <c:pt idx="761">
                  <c:v>4908.62594164025</c:v>
                </c:pt>
                <c:pt idx="762">
                  <c:v>4908.62594164025</c:v>
                </c:pt>
                <c:pt idx="763">
                  <c:v>4908.62594164025</c:v>
                </c:pt>
                <c:pt idx="764">
                  <c:v>4908.62594164025</c:v>
                </c:pt>
                <c:pt idx="765">
                  <c:v>4908.62594164025</c:v>
                </c:pt>
                <c:pt idx="766">
                  <c:v>4908.62594164025</c:v>
                </c:pt>
                <c:pt idx="767">
                  <c:v>4908.62594164025</c:v>
                </c:pt>
                <c:pt idx="768">
                  <c:v>4908.62594164025</c:v>
                </c:pt>
                <c:pt idx="769">
                  <c:v>4908.62594164025</c:v>
                </c:pt>
                <c:pt idx="770">
                  <c:v>4908.62594164025</c:v>
                </c:pt>
                <c:pt idx="771">
                  <c:v>4908.62594164025</c:v>
                </c:pt>
                <c:pt idx="772">
                  <c:v>4908.62594164025</c:v>
                </c:pt>
                <c:pt idx="773">
                  <c:v>4908.62594164025</c:v>
                </c:pt>
                <c:pt idx="774">
                  <c:v>4908.62594164025</c:v>
                </c:pt>
                <c:pt idx="775">
                  <c:v>4908.62594164025</c:v>
                </c:pt>
                <c:pt idx="776">
                  <c:v>4908.62594164025</c:v>
                </c:pt>
                <c:pt idx="777">
                  <c:v>4908.62594164025</c:v>
                </c:pt>
                <c:pt idx="778">
                  <c:v>4908.62594164025</c:v>
                </c:pt>
                <c:pt idx="779">
                  <c:v>4908.62594164025</c:v>
                </c:pt>
                <c:pt idx="780">
                  <c:v>4908.62594164025</c:v>
                </c:pt>
                <c:pt idx="781">
                  <c:v>4908.62594164025</c:v>
                </c:pt>
                <c:pt idx="782">
                  <c:v>4908.62594164025</c:v>
                </c:pt>
                <c:pt idx="783">
                  <c:v>4908.62594164025</c:v>
                </c:pt>
                <c:pt idx="784">
                  <c:v>4908.62594164025</c:v>
                </c:pt>
                <c:pt idx="785">
                  <c:v>4908.62594164025</c:v>
                </c:pt>
                <c:pt idx="786">
                  <c:v>4908.62594164025</c:v>
                </c:pt>
                <c:pt idx="787">
                  <c:v>4908.62594164025</c:v>
                </c:pt>
                <c:pt idx="788">
                  <c:v>4908.62594164025</c:v>
                </c:pt>
                <c:pt idx="789">
                  <c:v>4908.62594164025</c:v>
                </c:pt>
                <c:pt idx="790">
                  <c:v>4908.62594164025</c:v>
                </c:pt>
                <c:pt idx="791">
                  <c:v>4908.62594164025</c:v>
                </c:pt>
                <c:pt idx="792">
                  <c:v>4908.62594164025</c:v>
                </c:pt>
                <c:pt idx="793">
                  <c:v>4908.62594164025</c:v>
                </c:pt>
                <c:pt idx="794">
                  <c:v>4908.62594164025</c:v>
                </c:pt>
                <c:pt idx="795">
                  <c:v>4908.62594164025</c:v>
                </c:pt>
                <c:pt idx="796">
                  <c:v>4908.62594164025</c:v>
                </c:pt>
                <c:pt idx="797">
                  <c:v>4908.62594164025</c:v>
                </c:pt>
                <c:pt idx="798">
                  <c:v>4908.62594164025</c:v>
                </c:pt>
                <c:pt idx="799">
                  <c:v>4908.62594164025</c:v>
                </c:pt>
                <c:pt idx="800">
                  <c:v>4908.62594164025</c:v>
                </c:pt>
                <c:pt idx="801">
                  <c:v>4908.62594164025</c:v>
                </c:pt>
                <c:pt idx="802">
                  <c:v>4908.62594164025</c:v>
                </c:pt>
                <c:pt idx="803">
                  <c:v>4908.62594164025</c:v>
                </c:pt>
                <c:pt idx="804">
                  <c:v>4908.62594164025</c:v>
                </c:pt>
                <c:pt idx="805">
                  <c:v>4908.62594164025</c:v>
                </c:pt>
                <c:pt idx="806">
                  <c:v>4908.62594164025</c:v>
                </c:pt>
                <c:pt idx="807">
                  <c:v>4908.62594164025</c:v>
                </c:pt>
                <c:pt idx="808">
                  <c:v>4908.62594164025</c:v>
                </c:pt>
                <c:pt idx="809">
                  <c:v>4908.62594164025</c:v>
                </c:pt>
                <c:pt idx="810">
                  <c:v>4908.62594164025</c:v>
                </c:pt>
                <c:pt idx="811">
                  <c:v>4908.62594164025</c:v>
                </c:pt>
                <c:pt idx="812">
                  <c:v>4908.62594164025</c:v>
                </c:pt>
                <c:pt idx="813">
                  <c:v>4908.62594164025</c:v>
                </c:pt>
                <c:pt idx="814">
                  <c:v>4908.62594164025</c:v>
                </c:pt>
                <c:pt idx="815">
                  <c:v>4908.62594164025</c:v>
                </c:pt>
                <c:pt idx="816">
                  <c:v>4908.62594164025</c:v>
                </c:pt>
                <c:pt idx="817">
                  <c:v>4908.62594164025</c:v>
                </c:pt>
                <c:pt idx="818">
                  <c:v>4908.62594164025</c:v>
                </c:pt>
                <c:pt idx="819">
                  <c:v>4908.62594164025</c:v>
                </c:pt>
                <c:pt idx="820">
                  <c:v>4908.62594164025</c:v>
                </c:pt>
                <c:pt idx="821">
                  <c:v>4908.62594164025</c:v>
                </c:pt>
                <c:pt idx="822">
                  <c:v>4908.62594164025</c:v>
                </c:pt>
                <c:pt idx="823">
                  <c:v>4908.62594164025</c:v>
                </c:pt>
                <c:pt idx="824">
                  <c:v>4908.62594164025</c:v>
                </c:pt>
                <c:pt idx="825">
                  <c:v>4908.62594164025</c:v>
                </c:pt>
                <c:pt idx="826">
                  <c:v>4908.62594164025</c:v>
                </c:pt>
                <c:pt idx="827">
                  <c:v>4908.62594164025</c:v>
                </c:pt>
                <c:pt idx="828">
                  <c:v>4908.62594164025</c:v>
                </c:pt>
                <c:pt idx="829">
                  <c:v>4908.62594164025</c:v>
                </c:pt>
                <c:pt idx="830">
                  <c:v>4908.62594164025</c:v>
                </c:pt>
                <c:pt idx="831">
                  <c:v>4908.62594164025</c:v>
                </c:pt>
                <c:pt idx="832">
                  <c:v>4908.62594164025</c:v>
                </c:pt>
                <c:pt idx="833">
                  <c:v>4908.62594164025</c:v>
                </c:pt>
                <c:pt idx="834">
                  <c:v>4908.62594164025</c:v>
                </c:pt>
                <c:pt idx="835">
                  <c:v>4908.62594164025</c:v>
                </c:pt>
                <c:pt idx="836">
                  <c:v>4908.62594164025</c:v>
                </c:pt>
                <c:pt idx="837">
                  <c:v>4908.62594164025</c:v>
                </c:pt>
                <c:pt idx="838">
                  <c:v>4908.62594164025</c:v>
                </c:pt>
                <c:pt idx="839">
                  <c:v>4908.62594164025</c:v>
                </c:pt>
                <c:pt idx="840">
                  <c:v>4908.62594164025</c:v>
                </c:pt>
                <c:pt idx="841">
                  <c:v>4908.62594164025</c:v>
                </c:pt>
                <c:pt idx="842">
                  <c:v>4908.62594164025</c:v>
                </c:pt>
                <c:pt idx="843">
                  <c:v>4908.62594164025</c:v>
                </c:pt>
                <c:pt idx="844">
                  <c:v>4908.62594164025</c:v>
                </c:pt>
                <c:pt idx="845">
                  <c:v>4908.62594164025</c:v>
                </c:pt>
                <c:pt idx="846">
                  <c:v>4908.62594164025</c:v>
                </c:pt>
                <c:pt idx="847">
                  <c:v>4908.62594164025</c:v>
                </c:pt>
                <c:pt idx="848">
                  <c:v>4908.62594164025</c:v>
                </c:pt>
                <c:pt idx="849">
                  <c:v>4908.62594164025</c:v>
                </c:pt>
                <c:pt idx="850">
                  <c:v>4908.62594164025</c:v>
                </c:pt>
                <c:pt idx="851">
                  <c:v>4908.62594164025</c:v>
                </c:pt>
                <c:pt idx="852">
                  <c:v>4908.62594164025</c:v>
                </c:pt>
                <c:pt idx="853">
                  <c:v>4908.62594164025</c:v>
                </c:pt>
                <c:pt idx="854">
                  <c:v>4908.62594164025</c:v>
                </c:pt>
                <c:pt idx="855">
                  <c:v>4908.62594164025</c:v>
                </c:pt>
                <c:pt idx="856">
                  <c:v>4908.62594164025</c:v>
                </c:pt>
                <c:pt idx="857">
                  <c:v>4908.62594164025</c:v>
                </c:pt>
                <c:pt idx="858">
                  <c:v>4908.62594164025</c:v>
                </c:pt>
                <c:pt idx="859">
                  <c:v>4908.62594164025</c:v>
                </c:pt>
                <c:pt idx="860">
                  <c:v>4908.62594164025</c:v>
                </c:pt>
                <c:pt idx="861">
                  <c:v>4908.62594164025</c:v>
                </c:pt>
                <c:pt idx="862">
                  <c:v>4908.62594164025</c:v>
                </c:pt>
                <c:pt idx="863">
                  <c:v>4908.62594164025</c:v>
                </c:pt>
                <c:pt idx="864">
                  <c:v>4908.62594164025</c:v>
                </c:pt>
                <c:pt idx="865">
                  <c:v>4908.62594164025</c:v>
                </c:pt>
                <c:pt idx="866">
                  <c:v>4908.62594164025</c:v>
                </c:pt>
                <c:pt idx="867">
                  <c:v>4908.62594164025</c:v>
                </c:pt>
                <c:pt idx="868">
                  <c:v>4908.62594164025</c:v>
                </c:pt>
                <c:pt idx="869">
                  <c:v>4908.62594164025</c:v>
                </c:pt>
                <c:pt idx="870">
                  <c:v>4908.62594164025</c:v>
                </c:pt>
                <c:pt idx="871">
                  <c:v>4908.62594164025</c:v>
                </c:pt>
                <c:pt idx="872">
                  <c:v>4908.62594164025</c:v>
                </c:pt>
                <c:pt idx="873">
                  <c:v>4908.62594164025</c:v>
                </c:pt>
                <c:pt idx="874">
                  <c:v>4908.62594164025</c:v>
                </c:pt>
                <c:pt idx="875">
                  <c:v>4908.62594164025</c:v>
                </c:pt>
                <c:pt idx="876">
                  <c:v>4908.62594164025</c:v>
                </c:pt>
                <c:pt idx="877">
                  <c:v>4908.62594164025</c:v>
                </c:pt>
                <c:pt idx="878">
                  <c:v>4908.62594164025</c:v>
                </c:pt>
                <c:pt idx="879">
                  <c:v>4908.62594164025</c:v>
                </c:pt>
                <c:pt idx="880">
                  <c:v>4908.62594164025</c:v>
                </c:pt>
                <c:pt idx="881">
                  <c:v>4908.62594164025</c:v>
                </c:pt>
                <c:pt idx="882">
                  <c:v>4908.62594164025</c:v>
                </c:pt>
                <c:pt idx="883">
                  <c:v>4908.62594164025</c:v>
                </c:pt>
                <c:pt idx="884">
                  <c:v>4908.62594164025</c:v>
                </c:pt>
                <c:pt idx="885">
                  <c:v>4908.62594164025</c:v>
                </c:pt>
                <c:pt idx="886">
                  <c:v>4908.62594164025</c:v>
                </c:pt>
                <c:pt idx="887">
                  <c:v>4908.62594164025</c:v>
                </c:pt>
                <c:pt idx="888">
                  <c:v>4908.62594164025</c:v>
                </c:pt>
                <c:pt idx="889">
                  <c:v>4908.62594164025</c:v>
                </c:pt>
                <c:pt idx="890">
                  <c:v>4908.62594164025</c:v>
                </c:pt>
                <c:pt idx="891">
                  <c:v>4908.62594164025</c:v>
                </c:pt>
                <c:pt idx="892">
                  <c:v>4908.62594164025</c:v>
                </c:pt>
                <c:pt idx="893">
                  <c:v>4908.62594164025</c:v>
                </c:pt>
                <c:pt idx="894">
                  <c:v>4908.62594164025</c:v>
                </c:pt>
                <c:pt idx="895">
                  <c:v>4908.62594164025</c:v>
                </c:pt>
                <c:pt idx="896">
                  <c:v>4908.62594164025</c:v>
                </c:pt>
                <c:pt idx="897">
                  <c:v>4908.62594164025</c:v>
                </c:pt>
                <c:pt idx="898">
                  <c:v>4908.62594164025</c:v>
                </c:pt>
                <c:pt idx="899">
                  <c:v>4908.62594164025</c:v>
                </c:pt>
                <c:pt idx="900">
                  <c:v>4908.62594164025</c:v>
                </c:pt>
                <c:pt idx="901">
                  <c:v>4908.62594164025</c:v>
                </c:pt>
                <c:pt idx="902">
                  <c:v>4908.62594164025</c:v>
                </c:pt>
                <c:pt idx="903">
                  <c:v>4908.62594164025</c:v>
                </c:pt>
                <c:pt idx="904">
                  <c:v>4908.62594164025</c:v>
                </c:pt>
                <c:pt idx="905">
                  <c:v>4908.62594164025</c:v>
                </c:pt>
                <c:pt idx="906">
                  <c:v>4908.62594164025</c:v>
                </c:pt>
                <c:pt idx="907">
                  <c:v>4908.62594164025</c:v>
                </c:pt>
                <c:pt idx="908">
                  <c:v>4908.62594164025</c:v>
                </c:pt>
                <c:pt idx="909">
                  <c:v>4908.62594164025</c:v>
                </c:pt>
                <c:pt idx="910">
                  <c:v>4908.62594164025</c:v>
                </c:pt>
                <c:pt idx="911">
                  <c:v>4908.62594164025</c:v>
                </c:pt>
                <c:pt idx="912">
                  <c:v>4908.62594164025</c:v>
                </c:pt>
                <c:pt idx="913">
                  <c:v>4908.62594164025</c:v>
                </c:pt>
                <c:pt idx="914">
                  <c:v>4908.62594164025</c:v>
                </c:pt>
                <c:pt idx="915">
                  <c:v>4908.62594164025</c:v>
                </c:pt>
                <c:pt idx="916">
                  <c:v>4908.62594164025</c:v>
                </c:pt>
                <c:pt idx="917">
                  <c:v>4908.62594164025</c:v>
                </c:pt>
                <c:pt idx="918">
                  <c:v>4908.62594164025</c:v>
                </c:pt>
                <c:pt idx="919">
                  <c:v>4908.62594164025</c:v>
                </c:pt>
                <c:pt idx="920">
                  <c:v>4908.62594164025</c:v>
                </c:pt>
                <c:pt idx="921">
                  <c:v>4908.62594164025</c:v>
                </c:pt>
                <c:pt idx="922">
                  <c:v>4908.62594164025</c:v>
                </c:pt>
                <c:pt idx="923">
                  <c:v>4908.62594164025</c:v>
                </c:pt>
                <c:pt idx="924">
                  <c:v>4908.62594164025</c:v>
                </c:pt>
                <c:pt idx="925">
                  <c:v>4908.62594164025</c:v>
                </c:pt>
                <c:pt idx="926">
                  <c:v>4908.62594164025</c:v>
                </c:pt>
                <c:pt idx="927">
                  <c:v>4908.62594164025</c:v>
                </c:pt>
                <c:pt idx="928">
                  <c:v>4908.62594164025</c:v>
                </c:pt>
                <c:pt idx="929">
                  <c:v>4908.62594164025</c:v>
                </c:pt>
                <c:pt idx="930">
                  <c:v>4908.62594164025</c:v>
                </c:pt>
                <c:pt idx="931">
                  <c:v>4908.62594164025</c:v>
                </c:pt>
                <c:pt idx="932">
                  <c:v>4908.62594164025</c:v>
                </c:pt>
                <c:pt idx="933">
                  <c:v>4908.62594164025</c:v>
                </c:pt>
                <c:pt idx="934">
                  <c:v>4908.62594164025</c:v>
                </c:pt>
                <c:pt idx="935">
                  <c:v>4908.62594164025</c:v>
                </c:pt>
                <c:pt idx="936">
                  <c:v>4908.62594164025</c:v>
                </c:pt>
                <c:pt idx="937">
                  <c:v>4908.62594164025</c:v>
                </c:pt>
                <c:pt idx="938">
                  <c:v>4908.62594164025</c:v>
                </c:pt>
                <c:pt idx="939">
                  <c:v>4908.62594164025</c:v>
                </c:pt>
                <c:pt idx="940">
                  <c:v>4908.62594164025</c:v>
                </c:pt>
                <c:pt idx="941">
                  <c:v>4908.62594164025</c:v>
                </c:pt>
                <c:pt idx="942">
                  <c:v>4908.62594164025</c:v>
                </c:pt>
                <c:pt idx="943">
                  <c:v>4908.62594164025</c:v>
                </c:pt>
                <c:pt idx="944">
                  <c:v>4908.62594164025</c:v>
                </c:pt>
                <c:pt idx="945">
                  <c:v>4908.62594164025</c:v>
                </c:pt>
                <c:pt idx="946">
                  <c:v>4908.62594164025</c:v>
                </c:pt>
                <c:pt idx="947">
                  <c:v>4908.62594164025</c:v>
                </c:pt>
                <c:pt idx="948">
                  <c:v>4908.62594164025</c:v>
                </c:pt>
                <c:pt idx="949">
                  <c:v>4908.62594164025</c:v>
                </c:pt>
                <c:pt idx="950">
                  <c:v>4908.62594164025</c:v>
                </c:pt>
                <c:pt idx="951">
                  <c:v>4908.62594164025</c:v>
                </c:pt>
                <c:pt idx="952">
                  <c:v>4908.62594164025</c:v>
                </c:pt>
                <c:pt idx="953">
                  <c:v>4908.62594164025</c:v>
                </c:pt>
                <c:pt idx="954">
                  <c:v>4908.62594164025</c:v>
                </c:pt>
                <c:pt idx="955">
                  <c:v>4908.62594164025</c:v>
                </c:pt>
                <c:pt idx="956">
                  <c:v>4908.62594164025</c:v>
                </c:pt>
                <c:pt idx="957">
                  <c:v>4908.62594164025</c:v>
                </c:pt>
                <c:pt idx="958">
                  <c:v>4908.62594164025</c:v>
                </c:pt>
                <c:pt idx="959">
                  <c:v>4908.62594164025</c:v>
                </c:pt>
                <c:pt idx="960">
                  <c:v>4908.62594164025</c:v>
                </c:pt>
                <c:pt idx="961">
                  <c:v>4908.62594164025</c:v>
                </c:pt>
                <c:pt idx="962">
                  <c:v>4908.62594164025</c:v>
                </c:pt>
                <c:pt idx="963">
                  <c:v>4908.62594164025</c:v>
                </c:pt>
                <c:pt idx="964">
                  <c:v>4908.62594164025</c:v>
                </c:pt>
                <c:pt idx="965">
                  <c:v>4908.62594164025</c:v>
                </c:pt>
                <c:pt idx="966">
                  <c:v>4908.62594164025</c:v>
                </c:pt>
                <c:pt idx="967">
                  <c:v>4908.62594164025</c:v>
                </c:pt>
                <c:pt idx="968">
                  <c:v>4908.62594164025</c:v>
                </c:pt>
                <c:pt idx="969">
                  <c:v>4908.62594164025</c:v>
                </c:pt>
                <c:pt idx="970">
                  <c:v>4908.62594164025</c:v>
                </c:pt>
                <c:pt idx="971">
                  <c:v>4908.62594164025</c:v>
                </c:pt>
                <c:pt idx="972">
                  <c:v>4908.62594164025</c:v>
                </c:pt>
                <c:pt idx="973">
                  <c:v>4908.62594164025</c:v>
                </c:pt>
                <c:pt idx="974">
                  <c:v>4908.62594164025</c:v>
                </c:pt>
                <c:pt idx="975">
                  <c:v>4908.62594164025</c:v>
                </c:pt>
                <c:pt idx="976">
                  <c:v>4908.62594164025</c:v>
                </c:pt>
                <c:pt idx="977">
                  <c:v>4908.62594164025</c:v>
                </c:pt>
                <c:pt idx="978">
                  <c:v>4908.62594164025</c:v>
                </c:pt>
                <c:pt idx="979">
                  <c:v>4908.62594164025</c:v>
                </c:pt>
                <c:pt idx="980">
                  <c:v>4908.62594164025</c:v>
                </c:pt>
                <c:pt idx="981">
                  <c:v>4908.62594164025</c:v>
                </c:pt>
                <c:pt idx="982">
                  <c:v>4908.62594164025</c:v>
                </c:pt>
                <c:pt idx="983">
                  <c:v>4908.62594164025</c:v>
                </c:pt>
                <c:pt idx="984">
                  <c:v>4908.62594164025</c:v>
                </c:pt>
                <c:pt idx="985">
                  <c:v>4908.62594164025</c:v>
                </c:pt>
                <c:pt idx="986">
                  <c:v>4908.62594164025</c:v>
                </c:pt>
                <c:pt idx="987">
                  <c:v>4908.62594164025</c:v>
                </c:pt>
                <c:pt idx="988">
                  <c:v>4908.62594164025</c:v>
                </c:pt>
                <c:pt idx="989">
                  <c:v>4908.62594164025</c:v>
                </c:pt>
                <c:pt idx="990">
                  <c:v>4908.62594164025</c:v>
                </c:pt>
                <c:pt idx="991">
                  <c:v>4908.62594164025</c:v>
                </c:pt>
                <c:pt idx="992">
                  <c:v>4908.62594164025</c:v>
                </c:pt>
                <c:pt idx="993">
                  <c:v>4908.62594164025</c:v>
                </c:pt>
                <c:pt idx="994">
                  <c:v>4908.62594164025</c:v>
                </c:pt>
                <c:pt idx="995">
                  <c:v>4908.62594164025</c:v>
                </c:pt>
                <c:pt idx="996">
                  <c:v>4908.62594164025</c:v>
                </c:pt>
                <c:pt idx="997">
                  <c:v>4908.62594164025</c:v>
                </c:pt>
                <c:pt idx="998">
                  <c:v>4908.62594164025</c:v>
                </c:pt>
                <c:pt idx="999">
                  <c:v>4908.62594164025</c:v>
                </c:pt>
                <c:pt idx="1000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  <c:pt idx="707">
                  <c:v>4908.62594164025</c:v>
                </c:pt>
                <c:pt idx="708">
                  <c:v>4908.62594164025</c:v>
                </c:pt>
                <c:pt idx="709">
                  <c:v>4908.62594164025</c:v>
                </c:pt>
                <c:pt idx="710">
                  <c:v>4908.62594164025</c:v>
                </c:pt>
                <c:pt idx="711">
                  <c:v>4908.62594164025</c:v>
                </c:pt>
                <c:pt idx="712">
                  <c:v>4908.62594164025</c:v>
                </c:pt>
                <c:pt idx="713">
                  <c:v>4908.62594164025</c:v>
                </c:pt>
                <c:pt idx="714">
                  <c:v>4908.62594164025</c:v>
                </c:pt>
                <c:pt idx="715">
                  <c:v>4908.62594164025</c:v>
                </c:pt>
                <c:pt idx="716">
                  <c:v>4908.62594164025</c:v>
                </c:pt>
                <c:pt idx="717">
                  <c:v>4908.62594164025</c:v>
                </c:pt>
                <c:pt idx="718">
                  <c:v>4908.62594164025</c:v>
                </c:pt>
                <c:pt idx="719">
                  <c:v>4908.62594164025</c:v>
                </c:pt>
                <c:pt idx="720">
                  <c:v>4908.62594164025</c:v>
                </c:pt>
                <c:pt idx="721">
                  <c:v>4908.62594164025</c:v>
                </c:pt>
                <c:pt idx="722">
                  <c:v>4908.62594164025</c:v>
                </c:pt>
                <c:pt idx="723">
                  <c:v>4908.62594164025</c:v>
                </c:pt>
                <c:pt idx="724">
                  <c:v>4908.62594164025</c:v>
                </c:pt>
                <c:pt idx="725">
                  <c:v>4908.62594164025</c:v>
                </c:pt>
                <c:pt idx="726">
                  <c:v>4908.62594164025</c:v>
                </c:pt>
                <c:pt idx="727">
                  <c:v>4908.62594164025</c:v>
                </c:pt>
                <c:pt idx="728">
                  <c:v>4908.62594164025</c:v>
                </c:pt>
                <c:pt idx="729">
                  <c:v>4908.62594164025</c:v>
                </c:pt>
                <c:pt idx="730">
                  <c:v>4908.62594164025</c:v>
                </c:pt>
                <c:pt idx="731">
                  <c:v>4908.62594164025</c:v>
                </c:pt>
                <c:pt idx="732">
                  <c:v>4908.62594164025</c:v>
                </c:pt>
                <c:pt idx="733">
                  <c:v>4908.62594164025</c:v>
                </c:pt>
                <c:pt idx="734">
                  <c:v>4908.62594164025</c:v>
                </c:pt>
                <c:pt idx="735">
                  <c:v>4908.62594164025</c:v>
                </c:pt>
                <c:pt idx="736">
                  <c:v>4908.62594164025</c:v>
                </c:pt>
                <c:pt idx="737">
                  <c:v>4908.62594164025</c:v>
                </c:pt>
                <c:pt idx="738">
                  <c:v>4908.62594164025</c:v>
                </c:pt>
                <c:pt idx="739">
                  <c:v>4908.62594164025</c:v>
                </c:pt>
                <c:pt idx="740">
                  <c:v>4908.62594164025</c:v>
                </c:pt>
                <c:pt idx="741">
                  <c:v>4908.62594164025</c:v>
                </c:pt>
                <c:pt idx="742">
                  <c:v>4908.62594164025</c:v>
                </c:pt>
                <c:pt idx="743">
                  <c:v>4908.62594164025</c:v>
                </c:pt>
                <c:pt idx="744">
                  <c:v>4908.62594164025</c:v>
                </c:pt>
                <c:pt idx="745">
                  <c:v>4908.62594164025</c:v>
                </c:pt>
                <c:pt idx="746">
                  <c:v>4908.62594164025</c:v>
                </c:pt>
                <c:pt idx="747">
                  <c:v>4908.62594164025</c:v>
                </c:pt>
                <c:pt idx="748">
                  <c:v>4908.62594164025</c:v>
                </c:pt>
                <c:pt idx="749">
                  <c:v>4908.62594164025</c:v>
                </c:pt>
                <c:pt idx="750">
                  <c:v>4908.62594164025</c:v>
                </c:pt>
                <c:pt idx="751">
                  <c:v>4908.62594164025</c:v>
                </c:pt>
                <c:pt idx="752">
                  <c:v>4908.62594164025</c:v>
                </c:pt>
                <c:pt idx="753">
                  <c:v>4908.62594164025</c:v>
                </c:pt>
                <c:pt idx="754">
                  <c:v>4908.62594164025</c:v>
                </c:pt>
                <c:pt idx="755">
                  <c:v>4908.62594164025</c:v>
                </c:pt>
                <c:pt idx="756">
                  <c:v>4908.62594164025</c:v>
                </c:pt>
                <c:pt idx="757">
                  <c:v>4908.62594164025</c:v>
                </c:pt>
                <c:pt idx="758">
                  <c:v>4908.62594164025</c:v>
                </c:pt>
                <c:pt idx="759">
                  <c:v>4908.62594164025</c:v>
                </c:pt>
                <c:pt idx="760">
                  <c:v>4908.62594164025</c:v>
                </c:pt>
                <c:pt idx="761">
                  <c:v>4908.62594164025</c:v>
                </c:pt>
                <c:pt idx="762">
                  <c:v>4908.62594164025</c:v>
                </c:pt>
                <c:pt idx="763">
                  <c:v>4908.62594164025</c:v>
                </c:pt>
                <c:pt idx="764">
                  <c:v>4908.62594164025</c:v>
                </c:pt>
                <c:pt idx="765">
                  <c:v>4908.62594164025</c:v>
                </c:pt>
                <c:pt idx="766">
                  <c:v>4908.62594164025</c:v>
                </c:pt>
                <c:pt idx="767">
                  <c:v>4908.62594164025</c:v>
                </c:pt>
                <c:pt idx="768">
                  <c:v>4908.62594164025</c:v>
                </c:pt>
                <c:pt idx="769">
                  <c:v>4908.62594164025</c:v>
                </c:pt>
                <c:pt idx="770">
                  <c:v>4908.62594164025</c:v>
                </c:pt>
                <c:pt idx="771">
                  <c:v>4908.62594164025</c:v>
                </c:pt>
                <c:pt idx="772">
                  <c:v>4908.62594164025</c:v>
                </c:pt>
                <c:pt idx="773">
                  <c:v>4908.62594164025</c:v>
                </c:pt>
                <c:pt idx="774">
                  <c:v>4908.62594164025</c:v>
                </c:pt>
                <c:pt idx="775">
                  <c:v>4908.62594164025</c:v>
                </c:pt>
                <c:pt idx="776">
                  <c:v>4908.62594164025</c:v>
                </c:pt>
                <c:pt idx="777">
                  <c:v>4908.62594164025</c:v>
                </c:pt>
                <c:pt idx="778">
                  <c:v>4908.62594164025</c:v>
                </c:pt>
                <c:pt idx="779">
                  <c:v>4908.62594164025</c:v>
                </c:pt>
                <c:pt idx="780">
                  <c:v>4908.62594164025</c:v>
                </c:pt>
                <c:pt idx="781">
                  <c:v>4908.62594164025</c:v>
                </c:pt>
                <c:pt idx="782">
                  <c:v>4908.62594164025</c:v>
                </c:pt>
                <c:pt idx="783">
                  <c:v>4908.62594164025</c:v>
                </c:pt>
                <c:pt idx="784">
                  <c:v>4908.62594164025</c:v>
                </c:pt>
                <c:pt idx="785">
                  <c:v>4908.62594164025</c:v>
                </c:pt>
                <c:pt idx="786">
                  <c:v>4908.62594164025</c:v>
                </c:pt>
                <c:pt idx="787">
                  <c:v>4908.62594164025</c:v>
                </c:pt>
                <c:pt idx="788">
                  <c:v>4908.62594164025</c:v>
                </c:pt>
                <c:pt idx="789">
                  <c:v>4908.62594164025</c:v>
                </c:pt>
                <c:pt idx="790">
                  <c:v>4908.62594164025</c:v>
                </c:pt>
                <c:pt idx="791">
                  <c:v>4908.62594164025</c:v>
                </c:pt>
                <c:pt idx="792">
                  <c:v>4908.62594164025</c:v>
                </c:pt>
                <c:pt idx="793">
                  <c:v>4908.62594164025</c:v>
                </c:pt>
                <c:pt idx="794">
                  <c:v>4908.62594164025</c:v>
                </c:pt>
                <c:pt idx="795">
                  <c:v>4908.62594164025</c:v>
                </c:pt>
                <c:pt idx="796">
                  <c:v>4908.62594164025</c:v>
                </c:pt>
                <c:pt idx="797">
                  <c:v>4908.62594164025</c:v>
                </c:pt>
                <c:pt idx="798">
                  <c:v>4908.62594164025</c:v>
                </c:pt>
                <c:pt idx="799">
                  <c:v>4908.62594164025</c:v>
                </c:pt>
                <c:pt idx="800">
                  <c:v>4908.62594164025</c:v>
                </c:pt>
                <c:pt idx="801">
                  <c:v>4908.62594164025</c:v>
                </c:pt>
                <c:pt idx="802">
                  <c:v>4908.62594164025</c:v>
                </c:pt>
                <c:pt idx="803">
                  <c:v>4908.62594164025</c:v>
                </c:pt>
                <c:pt idx="804">
                  <c:v>4908.62594164025</c:v>
                </c:pt>
                <c:pt idx="805">
                  <c:v>4908.62594164025</c:v>
                </c:pt>
                <c:pt idx="806">
                  <c:v>4908.62594164025</c:v>
                </c:pt>
                <c:pt idx="807">
                  <c:v>4908.62594164025</c:v>
                </c:pt>
                <c:pt idx="808">
                  <c:v>4908.62594164025</c:v>
                </c:pt>
                <c:pt idx="809">
                  <c:v>4908.62594164025</c:v>
                </c:pt>
                <c:pt idx="810">
                  <c:v>4908.62594164025</c:v>
                </c:pt>
                <c:pt idx="811">
                  <c:v>4908.62594164025</c:v>
                </c:pt>
                <c:pt idx="812">
                  <c:v>4908.62594164025</c:v>
                </c:pt>
                <c:pt idx="813">
                  <c:v>4908.62594164025</c:v>
                </c:pt>
                <c:pt idx="814">
                  <c:v>4908.62594164025</c:v>
                </c:pt>
                <c:pt idx="815">
                  <c:v>4908.62594164025</c:v>
                </c:pt>
                <c:pt idx="816">
                  <c:v>4908.62594164025</c:v>
                </c:pt>
                <c:pt idx="817">
                  <c:v>4908.62594164025</c:v>
                </c:pt>
                <c:pt idx="818">
                  <c:v>4908.62594164025</c:v>
                </c:pt>
                <c:pt idx="819">
                  <c:v>4908.62594164025</c:v>
                </c:pt>
                <c:pt idx="820">
                  <c:v>4908.62594164025</c:v>
                </c:pt>
                <c:pt idx="821">
                  <c:v>4908.62594164025</c:v>
                </c:pt>
                <c:pt idx="822">
                  <c:v>4908.62594164025</c:v>
                </c:pt>
                <c:pt idx="823">
                  <c:v>4908.62594164025</c:v>
                </c:pt>
                <c:pt idx="824">
                  <c:v>4908.62594164025</c:v>
                </c:pt>
                <c:pt idx="825">
                  <c:v>4908.62594164025</c:v>
                </c:pt>
                <c:pt idx="826">
                  <c:v>4908.62594164025</c:v>
                </c:pt>
                <c:pt idx="827">
                  <c:v>4908.62594164025</c:v>
                </c:pt>
                <c:pt idx="828">
                  <c:v>4908.62594164025</c:v>
                </c:pt>
                <c:pt idx="829">
                  <c:v>4908.62594164025</c:v>
                </c:pt>
                <c:pt idx="830">
                  <c:v>4908.62594164025</c:v>
                </c:pt>
                <c:pt idx="831">
                  <c:v>4908.62594164025</c:v>
                </c:pt>
                <c:pt idx="832">
                  <c:v>4908.62594164025</c:v>
                </c:pt>
                <c:pt idx="833">
                  <c:v>4908.62594164025</c:v>
                </c:pt>
                <c:pt idx="834">
                  <c:v>4908.62594164025</c:v>
                </c:pt>
                <c:pt idx="835">
                  <c:v>4908.62594164025</c:v>
                </c:pt>
                <c:pt idx="836">
                  <c:v>4908.62594164025</c:v>
                </c:pt>
                <c:pt idx="837">
                  <c:v>4908.62594164025</c:v>
                </c:pt>
                <c:pt idx="838">
                  <c:v>4908.62594164025</c:v>
                </c:pt>
                <c:pt idx="839">
                  <c:v>4908.62594164025</c:v>
                </c:pt>
                <c:pt idx="840">
                  <c:v>4908.62594164025</c:v>
                </c:pt>
                <c:pt idx="841">
                  <c:v>4908.62594164025</c:v>
                </c:pt>
                <c:pt idx="842">
                  <c:v>4908.62594164025</c:v>
                </c:pt>
                <c:pt idx="843">
                  <c:v>4908.62594164025</c:v>
                </c:pt>
                <c:pt idx="844">
                  <c:v>4908.62594164025</c:v>
                </c:pt>
                <c:pt idx="845">
                  <c:v>4908.62594164025</c:v>
                </c:pt>
                <c:pt idx="846">
                  <c:v>4908.62594164025</c:v>
                </c:pt>
                <c:pt idx="847">
                  <c:v>4908.62594164025</c:v>
                </c:pt>
                <c:pt idx="848">
                  <c:v>4908.62594164025</c:v>
                </c:pt>
                <c:pt idx="849">
                  <c:v>4908.62594164025</c:v>
                </c:pt>
                <c:pt idx="850">
                  <c:v>4908.62594164025</c:v>
                </c:pt>
                <c:pt idx="851">
                  <c:v>4908.62594164025</c:v>
                </c:pt>
                <c:pt idx="852">
                  <c:v>4908.62594164025</c:v>
                </c:pt>
                <c:pt idx="853">
                  <c:v>4908.62594164025</c:v>
                </c:pt>
                <c:pt idx="854">
                  <c:v>4908.62594164025</c:v>
                </c:pt>
                <c:pt idx="855">
                  <c:v>4908.62594164025</c:v>
                </c:pt>
                <c:pt idx="856">
                  <c:v>4908.62594164025</c:v>
                </c:pt>
                <c:pt idx="857">
                  <c:v>4908.62594164025</c:v>
                </c:pt>
                <c:pt idx="858">
                  <c:v>4908.62594164025</c:v>
                </c:pt>
                <c:pt idx="859">
                  <c:v>4908.62594164025</c:v>
                </c:pt>
                <c:pt idx="860">
                  <c:v>4908.62594164025</c:v>
                </c:pt>
                <c:pt idx="861">
                  <c:v>4908.62594164025</c:v>
                </c:pt>
                <c:pt idx="862">
                  <c:v>4908.62594164025</c:v>
                </c:pt>
                <c:pt idx="863">
                  <c:v>4908.62594164025</c:v>
                </c:pt>
                <c:pt idx="864">
                  <c:v>4908.62594164025</c:v>
                </c:pt>
                <c:pt idx="865">
                  <c:v>4908.62594164025</c:v>
                </c:pt>
                <c:pt idx="866">
                  <c:v>4908.62594164025</c:v>
                </c:pt>
                <c:pt idx="867">
                  <c:v>4908.62594164025</c:v>
                </c:pt>
                <c:pt idx="868">
                  <c:v>4908.62594164025</c:v>
                </c:pt>
                <c:pt idx="869">
                  <c:v>4908.62594164025</c:v>
                </c:pt>
                <c:pt idx="870">
                  <c:v>4908.62594164025</c:v>
                </c:pt>
                <c:pt idx="871">
                  <c:v>4908.62594164025</c:v>
                </c:pt>
                <c:pt idx="872">
                  <c:v>4908.62594164025</c:v>
                </c:pt>
                <c:pt idx="873">
                  <c:v>4908.62594164025</c:v>
                </c:pt>
                <c:pt idx="874">
                  <c:v>4908.62594164025</c:v>
                </c:pt>
                <c:pt idx="875">
                  <c:v>4908.62594164025</c:v>
                </c:pt>
                <c:pt idx="876">
                  <c:v>4908.62594164025</c:v>
                </c:pt>
                <c:pt idx="877">
                  <c:v>4908.62594164025</c:v>
                </c:pt>
                <c:pt idx="878">
                  <c:v>4908.62594164025</c:v>
                </c:pt>
                <c:pt idx="879">
                  <c:v>4908.62594164025</c:v>
                </c:pt>
                <c:pt idx="880">
                  <c:v>4908.62594164025</c:v>
                </c:pt>
                <c:pt idx="881">
                  <c:v>4908.62594164025</c:v>
                </c:pt>
                <c:pt idx="882">
                  <c:v>4908.62594164025</c:v>
                </c:pt>
                <c:pt idx="883">
                  <c:v>4908.62594164025</c:v>
                </c:pt>
                <c:pt idx="884">
                  <c:v>4908.62594164025</c:v>
                </c:pt>
                <c:pt idx="885">
                  <c:v>4908.62594164025</c:v>
                </c:pt>
                <c:pt idx="886">
                  <c:v>4908.62594164025</c:v>
                </c:pt>
                <c:pt idx="887">
                  <c:v>4908.62594164025</c:v>
                </c:pt>
                <c:pt idx="888">
                  <c:v>4908.62594164025</c:v>
                </c:pt>
                <c:pt idx="889">
                  <c:v>4908.62594164025</c:v>
                </c:pt>
                <c:pt idx="890">
                  <c:v>4908.62594164025</c:v>
                </c:pt>
                <c:pt idx="891">
                  <c:v>4908.62594164025</c:v>
                </c:pt>
                <c:pt idx="892">
                  <c:v>4908.62594164025</c:v>
                </c:pt>
                <c:pt idx="893">
                  <c:v>4908.62594164025</c:v>
                </c:pt>
                <c:pt idx="894">
                  <c:v>4908.62594164025</c:v>
                </c:pt>
                <c:pt idx="895">
                  <c:v>4908.62594164025</c:v>
                </c:pt>
                <c:pt idx="896">
                  <c:v>4908.62594164025</c:v>
                </c:pt>
                <c:pt idx="897">
                  <c:v>4908.62594164025</c:v>
                </c:pt>
                <c:pt idx="898">
                  <c:v>4908.62594164025</c:v>
                </c:pt>
                <c:pt idx="899">
                  <c:v>4908.62594164025</c:v>
                </c:pt>
                <c:pt idx="900">
                  <c:v>4908.62594164025</c:v>
                </c:pt>
                <c:pt idx="901">
                  <c:v>4908.62594164025</c:v>
                </c:pt>
                <c:pt idx="902">
                  <c:v>4908.62594164025</c:v>
                </c:pt>
                <c:pt idx="903">
                  <c:v>4908.62594164025</c:v>
                </c:pt>
                <c:pt idx="904">
                  <c:v>4908.62594164025</c:v>
                </c:pt>
                <c:pt idx="905">
                  <c:v>4908.62594164025</c:v>
                </c:pt>
                <c:pt idx="906">
                  <c:v>4908.62594164025</c:v>
                </c:pt>
                <c:pt idx="907">
                  <c:v>4908.62594164025</c:v>
                </c:pt>
                <c:pt idx="908">
                  <c:v>4908.62594164025</c:v>
                </c:pt>
                <c:pt idx="909">
                  <c:v>4908.62594164025</c:v>
                </c:pt>
                <c:pt idx="910">
                  <c:v>4908.62594164025</c:v>
                </c:pt>
                <c:pt idx="911">
                  <c:v>4908.62594164025</c:v>
                </c:pt>
                <c:pt idx="912">
                  <c:v>4908.62594164025</c:v>
                </c:pt>
                <c:pt idx="913">
                  <c:v>4908.62594164025</c:v>
                </c:pt>
                <c:pt idx="914">
                  <c:v>4908.62594164025</c:v>
                </c:pt>
                <c:pt idx="915">
                  <c:v>4908.62594164025</c:v>
                </c:pt>
                <c:pt idx="916">
                  <c:v>4908.62594164025</c:v>
                </c:pt>
                <c:pt idx="917">
                  <c:v>4908.62594164025</c:v>
                </c:pt>
                <c:pt idx="918">
                  <c:v>4908.62594164025</c:v>
                </c:pt>
                <c:pt idx="919">
                  <c:v>4908.62594164025</c:v>
                </c:pt>
                <c:pt idx="920">
                  <c:v>4908.62594164025</c:v>
                </c:pt>
                <c:pt idx="921">
                  <c:v>4908.62594164025</c:v>
                </c:pt>
                <c:pt idx="922">
                  <c:v>4908.62594164025</c:v>
                </c:pt>
                <c:pt idx="923">
                  <c:v>4908.62594164025</c:v>
                </c:pt>
                <c:pt idx="924">
                  <c:v>4908.62594164025</c:v>
                </c:pt>
                <c:pt idx="925">
                  <c:v>4908.62594164025</c:v>
                </c:pt>
                <c:pt idx="926">
                  <c:v>4908.62594164025</c:v>
                </c:pt>
                <c:pt idx="927">
                  <c:v>4908.62594164025</c:v>
                </c:pt>
                <c:pt idx="928">
                  <c:v>4908.62594164025</c:v>
                </c:pt>
                <c:pt idx="929">
                  <c:v>4908.62594164025</c:v>
                </c:pt>
                <c:pt idx="930">
                  <c:v>4908.62594164025</c:v>
                </c:pt>
                <c:pt idx="931">
                  <c:v>4908.62594164025</c:v>
                </c:pt>
                <c:pt idx="932">
                  <c:v>4908.62594164025</c:v>
                </c:pt>
                <c:pt idx="933">
                  <c:v>4908.62594164025</c:v>
                </c:pt>
                <c:pt idx="934">
                  <c:v>4908.62594164025</c:v>
                </c:pt>
                <c:pt idx="935">
                  <c:v>4908.62594164025</c:v>
                </c:pt>
                <c:pt idx="936">
                  <c:v>4908.62594164025</c:v>
                </c:pt>
                <c:pt idx="937">
                  <c:v>4908.62594164025</c:v>
                </c:pt>
                <c:pt idx="938">
                  <c:v>4908.62594164025</c:v>
                </c:pt>
                <c:pt idx="939">
                  <c:v>4908.62594164025</c:v>
                </c:pt>
                <c:pt idx="940">
                  <c:v>4908.62594164025</c:v>
                </c:pt>
                <c:pt idx="941">
                  <c:v>4908.62594164025</c:v>
                </c:pt>
                <c:pt idx="942">
                  <c:v>4908.62594164025</c:v>
                </c:pt>
                <c:pt idx="943">
                  <c:v>4908.62594164025</c:v>
                </c:pt>
                <c:pt idx="944">
                  <c:v>4908.62594164025</c:v>
                </c:pt>
                <c:pt idx="945">
                  <c:v>4908.62594164025</c:v>
                </c:pt>
                <c:pt idx="946">
                  <c:v>4908.62594164025</c:v>
                </c:pt>
                <c:pt idx="947">
                  <c:v>4908.62594164025</c:v>
                </c:pt>
                <c:pt idx="948">
                  <c:v>4908.62594164025</c:v>
                </c:pt>
                <c:pt idx="949">
                  <c:v>4908.62594164025</c:v>
                </c:pt>
                <c:pt idx="950">
                  <c:v>4908.62594164025</c:v>
                </c:pt>
                <c:pt idx="951">
                  <c:v>4908.62594164025</c:v>
                </c:pt>
                <c:pt idx="952">
                  <c:v>4908.62594164025</c:v>
                </c:pt>
                <c:pt idx="953">
                  <c:v>4908.62594164025</c:v>
                </c:pt>
                <c:pt idx="954">
                  <c:v>4908.62594164025</c:v>
                </c:pt>
                <c:pt idx="955">
                  <c:v>4908.62594164025</c:v>
                </c:pt>
                <c:pt idx="956">
                  <c:v>4908.62594164025</c:v>
                </c:pt>
                <c:pt idx="957">
                  <c:v>4908.62594164025</c:v>
                </c:pt>
                <c:pt idx="958">
                  <c:v>4908.62594164025</c:v>
                </c:pt>
                <c:pt idx="959">
                  <c:v>4908.62594164025</c:v>
                </c:pt>
                <c:pt idx="960">
                  <c:v>4908.62594164025</c:v>
                </c:pt>
                <c:pt idx="961">
                  <c:v>4908.62594164025</c:v>
                </c:pt>
                <c:pt idx="962">
                  <c:v>4908.62594164025</c:v>
                </c:pt>
                <c:pt idx="963">
                  <c:v>4908.62594164025</c:v>
                </c:pt>
                <c:pt idx="964">
                  <c:v>4908.62594164025</c:v>
                </c:pt>
                <c:pt idx="965">
                  <c:v>4908.62594164025</c:v>
                </c:pt>
                <c:pt idx="966">
                  <c:v>4908.62594164025</c:v>
                </c:pt>
                <c:pt idx="967">
                  <c:v>4908.62594164025</c:v>
                </c:pt>
                <c:pt idx="968">
                  <c:v>4908.62594164025</c:v>
                </c:pt>
                <c:pt idx="969">
                  <c:v>4908.62594164025</c:v>
                </c:pt>
                <c:pt idx="970">
                  <c:v>4908.62594164025</c:v>
                </c:pt>
                <c:pt idx="971">
                  <c:v>4908.62594164025</c:v>
                </c:pt>
                <c:pt idx="972">
                  <c:v>4908.62594164025</c:v>
                </c:pt>
                <c:pt idx="973">
                  <c:v>4908.62594164025</c:v>
                </c:pt>
                <c:pt idx="974">
                  <c:v>4908.62594164025</c:v>
                </c:pt>
                <c:pt idx="975">
                  <c:v>4908.62594164025</c:v>
                </c:pt>
                <c:pt idx="976">
                  <c:v>4908.62594164025</c:v>
                </c:pt>
                <c:pt idx="977">
                  <c:v>4908.62594164025</c:v>
                </c:pt>
                <c:pt idx="978">
                  <c:v>4908.62594164025</c:v>
                </c:pt>
                <c:pt idx="979">
                  <c:v>4908.62594164025</c:v>
                </c:pt>
                <c:pt idx="980">
                  <c:v>4908.62594164025</c:v>
                </c:pt>
                <c:pt idx="981">
                  <c:v>4908.62594164025</c:v>
                </c:pt>
                <c:pt idx="982">
                  <c:v>4908.62594164025</c:v>
                </c:pt>
                <c:pt idx="983">
                  <c:v>4908.62594164025</c:v>
                </c:pt>
                <c:pt idx="984">
                  <c:v>4908.62594164025</c:v>
                </c:pt>
                <c:pt idx="985">
                  <c:v>4908.62594164025</c:v>
                </c:pt>
                <c:pt idx="986">
                  <c:v>4908.62594164025</c:v>
                </c:pt>
                <c:pt idx="987">
                  <c:v>4908.62594164025</c:v>
                </c:pt>
                <c:pt idx="988">
                  <c:v>4908.62594164025</c:v>
                </c:pt>
                <c:pt idx="989">
                  <c:v>4908.62594164025</c:v>
                </c:pt>
                <c:pt idx="990">
                  <c:v>4908.62594164025</c:v>
                </c:pt>
                <c:pt idx="991">
                  <c:v>4908.62594164025</c:v>
                </c:pt>
                <c:pt idx="992">
                  <c:v>4908.62594164025</c:v>
                </c:pt>
                <c:pt idx="993">
                  <c:v>4908.62594164025</c:v>
                </c:pt>
                <c:pt idx="994">
                  <c:v>4908.62594164025</c:v>
                </c:pt>
                <c:pt idx="995">
                  <c:v>4908.62594164025</c:v>
                </c:pt>
                <c:pt idx="996">
                  <c:v>4908.62594164025</c:v>
                </c:pt>
                <c:pt idx="997">
                  <c:v>4908.62594164025</c:v>
                </c:pt>
                <c:pt idx="998">
                  <c:v>4908.62594164025</c:v>
                </c:pt>
                <c:pt idx="999">
                  <c:v>4908.62594164025</c:v>
                </c:pt>
                <c:pt idx="1000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778.2899524860869</c:v>
                </c:pt>
                <c:pt idx="1">
                  <c:v>3468.511839715586</c:v>
                </c:pt>
                <c:pt idx="2">
                  <c:v>3243.723812945294</c:v>
                </c:pt>
                <c:pt idx="3">
                  <c:v>3076.201580288599</c:v>
                </c:pt>
                <c:pt idx="4">
                  <c:v>3025.969769150999</c:v>
                </c:pt>
                <c:pt idx="5">
                  <c:v>2939.714560040416</c:v>
                </c:pt>
                <c:pt idx="6">
                  <c:v>2893.326786199589</c:v>
                </c:pt>
                <c:pt idx="7">
                  <c:v>2807.873012324815</c:v>
                </c:pt>
                <c:pt idx="8">
                  <c:v>2761.906882289635</c:v>
                </c:pt>
                <c:pt idx="9">
                  <c:v>2675.147757328911</c:v>
                </c:pt>
                <c:pt idx="10">
                  <c:v>2628.757818804394</c:v>
                </c:pt>
                <c:pt idx="11">
                  <c:v>2540.251926019592</c:v>
                </c:pt>
                <c:pt idx="12">
                  <c:v>2493.154942975369</c:v>
                </c:pt>
                <c:pt idx="13">
                  <c:v>2402.825669212885</c:v>
                </c:pt>
                <c:pt idx="14">
                  <c:v>2354.902291699769</c:v>
                </c:pt>
                <c:pt idx="15">
                  <c:v>2262.756396751363</c:v>
                </c:pt>
                <c:pt idx="16">
                  <c:v>2213.934334357262</c:v>
                </c:pt>
                <c:pt idx="17">
                  <c:v>2119.97806555836</c:v>
                </c:pt>
                <c:pt idx="18">
                  <c:v>1973.944124588089</c:v>
                </c:pt>
                <c:pt idx="19">
                  <c:v>1802.416352234739</c:v>
                </c:pt>
                <c:pt idx="20">
                  <c:v>1716.548315840284</c:v>
                </c:pt>
                <c:pt idx="21">
                  <c:v>1642.785085338345</c:v>
                </c:pt>
                <c:pt idx="22">
                  <c:v>1631.470994048385</c:v>
                </c:pt>
                <c:pt idx="23">
                  <c:v>1630.497446558084</c:v>
                </c:pt>
                <c:pt idx="24">
                  <c:v>1595.982073725879</c:v>
                </c:pt>
                <c:pt idx="25">
                  <c:v>1594.727829435877</c:v>
                </c:pt>
                <c:pt idx="26">
                  <c:v>1562.653171654601</c:v>
                </c:pt>
                <c:pt idx="27">
                  <c:v>1561.191925772121</c:v>
                </c:pt>
                <c:pt idx="28">
                  <c:v>1529.907457469149</c:v>
                </c:pt>
                <c:pt idx="29">
                  <c:v>1528.290188307018</c:v>
                </c:pt>
                <c:pt idx="30">
                  <c:v>1497.381993216155</c:v>
                </c:pt>
                <c:pt idx="31">
                  <c:v>1495.650133189991</c:v>
                </c:pt>
                <c:pt idx="32">
                  <c:v>1465.058673493734</c:v>
                </c:pt>
                <c:pt idx="33">
                  <c:v>1463.226819781264</c:v>
                </c:pt>
                <c:pt idx="34">
                  <c:v>1432.98666186745</c:v>
                </c:pt>
                <c:pt idx="35">
                  <c:v>1435.64793380971</c:v>
                </c:pt>
                <c:pt idx="36">
                  <c:v>1373.907755997732</c:v>
                </c:pt>
                <c:pt idx="37">
                  <c:v>1311.125190313222</c:v>
                </c:pt>
                <c:pt idx="38">
                  <c:v>1271.594521617873</c:v>
                </c:pt>
                <c:pt idx="39">
                  <c:v>1238.361369717188</c:v>
                </c:pt>
                <c:pt idx="40">
                  <c:v>1204.901759278089</c:v>
                </c:pt>
                <c:pt idx="41">
                  <c:v>1197.620685905678</c:v>
                </c:pt>
                <c:pt idx="42">
                  <c:v>1197.208605669905</c:v>
                </c:pt>
                <c:pt idx="43">
                  <c:v>1182.556028455135</c:v>
                </c:pt>
                <c:pt idx="44">
                  <c:v>1182.755193036125</c:v>
                </c:pt>
                <c:pt idx="45">
                  <c:v>1166.505901241563</c:v>
                </c:pt>
                <c:pt idx="46">
                  <c:v>1159.26898139172</c:v>
                </c:pt>
                <c:pt idx="47">
                  <c:v>1159.58760717397</c:v>
                </c:pt>
                <c:pt idx="48">
                  <c:v>1144.437231410603</c:v>
                </c:pt>
                <c:pt idx="49">
                  <c:v>1144.68403477578</c:v>
                </c:pt>
                <c:pt idx="50">
                  <c:v>1127.204825562303</c:v>
                </c:pt>
                <c:pt idx="51">
                  <c:v>1110.071581452095</c:v>
                </c:pt>
                <c:pt idx="52">
                  <c:v>1103.214160850484</c:v>
                </c:pt>
                <c:pt idx="53">
                  <c:v>1103.540894083093</c:v>
                </c:pt>
                <c:pt idx="54">
                  <c:v>1088.407290175267</c:v>
                </c:pt>
                <c:pt idx="55">
                  <c:v>1059.96262307121</c:v>
                </c:pt>
                <c:pt idx="56">
                  <c:v>1040.359180369966</c:v>
                </c:pt>
                <c:pt idx="57">
                  <c:v>1019.929990972484</c:v>
                </c:pt>
                <c:pt idx="58">
                  <c:v>1002.319765394032</c:v>
                </c:pt>
                <c:pt idx="59">
                  <c:v>994.1135948365817</c:v>
                </c:pt>
                <c:pt idx="60">
                  <c:v>989.0089863803933</c:v>
                </c:pt>
                <c:pt idx="61">
                  <c:v>989.204477565802</c:v>
                </c:pt>
                <c:pt idx="62">
                  <c:v>976.513549930447</c:v>
                </c:pt>
                <c:pt idx="63">
                  <c:v>973.4553296193142</c:v>
                </c:pt>
                <c:pt idx="64">
                  <c:v>972.9762839132253</c:v>
                </c:pt>
                <c:pt idx="65">
                  <c:v>960.4812846976287</c:v>
                </c:pt>
                <c:pt idx="66">
                  <c:v>957.9861534511153</c:v>
                </c:pt>
                <c:pt idx="67">
                  <c:v>959.1702726865844</c:v>
                </c:pt>
                <c:pt idx="68">
                  <c:v>946.5728578338322</c:v>
                </c:pt>
                <c:pt idx="69">
                  <c:v>935.4813545940673</c:v>
                </c:pt>
                <c:pt idx="70">
                  <c:v>925.4890360085313</c:v>
                </c:pt>
                <c:pt idx="71">
                  <c:v>922.9596307013961</c:v>
                </c:pt>
                <c:pt idx="72">
                  <c:v>923.4651112748121</c:v>
                </c:pt>
                <c:pt idx="73">
                  <c:v>914.8153002608445</c:v>
                </c:pt>
                <c:pt idx="74">
                  <c:v>900.4444987538607</c:v>
                </c:pt>
                <c:pt idx="75">
                  <c:v>890.1411789299652</c:v>
                </c:pt>
                <c:pt idx="76">
                  <c:v>877.7226773382226</c:v>
                </c:pt>
                <c:pt idx="77">
                  <c:v>872.2631169125866</c:v>
                </c:pt>
                <c:pt idx="78">
                  <c:v>867.911533018466</c:v>
                </c:pt>
                <c:pt idx="79">
                  <c:v>868.2113636431204</c:v>
                </c:pt>
                <c:pt idx="80">
                  <c:v>859.3784376807077</c:v>
                </c:pt>
                <c:pt idx="81">
                  <c:v>854.517586974586</c:v>
                </c:pt>
                <c:pt idx="82">
                  <c:v>851.7543359028207</c:v>
                </c:pt>
                <c:pt idx="83">
                  <c:v>852.0435484447295</c:v>
                </c:pt>
                <c:pt idx="84">
                  <c:v>843.6323460976396</c:v>
                </c:pt>
                <c:pt idx="85">
                  <c:v>840.8386670712213</c:v>
                </c:pt>
                <c:pt idx="86">
                  <c:v>840.8690583822864</c:v>
                </c:pt>
                <c:pt idx="87">
                  <c:v>831.9181150491519</c:v>
                </c:pt>
                <c:pt idx="88">
                  <c:v>825.3347999380425</c:v>
                </c:pt>
                <c:pt idx="89">
                  <c:v>820.2768623771534</c:v>
                </c:pt>
                <c:pt idx="90">
                  <c:v>818.0768336113438</c:v>
                </c:pt>
                <c:pt idx="91">
                  <c:v>817.8241499800594</c:v>
                </c:pt>
                <c:pt idx="92">
                  <c:v>809.6236805258089</c:v>
                </c:pt>
                <c:pt idx="93">
                  <c:v>802.7663072274095</c:v>
                </c:pt>
                <c:pt idx="94">
                  <c:v>795.4238241010371</c:v>
                </c:pt>
                <c:pt idx="95">
                  <c:v>794.0602783857431</c:v>
                </c:pt>
                <c:pt idx="96">
                  <c:v>794.012963672385</c:v>
                </c:pt>
                <c:pt idx="97">
                  <c:v>788.9699756550234</c:v>
                </c:pt>
                <c:pt idx="98">
                  <c:v>785.2460829604462</c:v>
                </c:pt>
                <c:pt idx="99">
                  <c:v>779.3358945723326</c:v>
                </c:pt>
                <c:pt idx="100">
                  <c:v>775.8265181067861</c:v>
                </c:pt>
                <c:pt idx="101">
                  <c:v>773.8736880795881</c:v>
                </c:pt>
                <c:pt idx="102">
                  <c:v>774.0210907113745</c:v>
                </c:pt>
                <c:pt idx="103">
                  <c:v>768.051434445199</c:v>
                </c:pt>
                <c:pt idx="104">
                  <c:v>764.3726378387672</c:v>
                </c:pt>
                <c:pt idx="105">
                  <c:v>759.2811428360051</c:v>
                </c:pt>
                <c:pt idx="106">
                  <c:v>755.17822202515</c:v>
                </c:pt>
                <c:pt idx="107">
                  <c:v>751.9003845070702</c:v>
                </c:pt>
                <c:pt idx="108">
                  <c:v>750.5558235426226</c:v>
                </c:pt>
                <c:pt idx="109">
                  <c:v>750.5696234734786</c:v>
                </c:pt>
                <c:pt idx="110">
                  <c:v>745.5190665017909</c:v>
                </c:pt>
                <c:pt idx="111">
                  <c:v>741.7772666731381</c:v>
                </c:pt>
                <c:pt idx="112">
                  <c:v>736.7348245887764</c:v>
                </c:pt>
                <c:pt idx="113">
                  <c:v>734.6377582593271</c:v>
                </c:pt>
                <c:pt idx="114">
                  <c:v>734.7583811357111</c:v>
                </c:pt>
                <c:pt idx="115">
                  <c:v>733.6585027617014</c:v>
                </c:pt>
                <c:pt idx="116">
                  <c:v>733.6179014990452</c:v>
                </c:pt>
                <c:pt idx="117">
                  <c:v>729.7813628233491</c:v>
                </c:pt>
                <c:pt idx="118">
                  <c:v>725.7462622605501</c:v>
                </c:pt>
                <c:pt idx="119">
                  <c:v>722.9965649120904</c:v>
                </c:pt>
                <c:pt idx="120">
                  <c:v>721.4068696641202</c:v>
                </c:pt>
                <c:pt idx="121">
                  <c:v>721.5098603731881</c:v>
                </c:pt>
                <c:pt idx="122">
                  <c:v>717.3418322398292</c:v>
                </c:pt>
                <c:pt idx="123">
                  <c:v>714.6950515473868</c:v>
                </c:pt>
                <c:pt idx="124">
                  <c:v>711.1022392115983</c:v>
                </c:pt>
                <c:pt idx="125">
                  <c:v>708.0898411731388</c:v>
                </c:pt>
                <c:pt idx="126">
                  <c:v>705.8969092997744</c:v>
                </c:pt>
                <c:pt idx="127">
                  <c:v>704.0926038898783</c:v>
                </c:pt>
                <c:pt idx="128">
                  <c:v>700.9825970816569</c:v>
                </c:pt>
                <c:pt idx="129">
                  <c:v>698.2105053135559</c:v>
                </c:pt>
                <c:pt idx="130">
                  <c:v>694.7815743800307</c:v>
                </c:pt>
                <c:pt idx="131">
                  <c:v>693.1143650919978</c:v>
                </c:pt>
                <c:pt idx="132">
                  <c:v>691.817525835744</c:v>
                </c:pt>
                <c:pt idx="133">
                  <c:v>691.8082298164894</c:v>
                </c:pt>
                <c:pt idx="134">
                  <c:v>690.2855612365826</c:v>
                </c:pt>
                <c:pt idx="135">
                  <c:v>688.1159220570428</c:v>
                </c:pt>
                <c:pt idx="136">
                  <c:v>685.2959867745399</c:v>
                </c:pt>
                <c:pt idx="137">
                  <c:v>683.5057060169897</c:v>
                </c:pt>
                <c:pt idx="138">
                  <c:v>682.5466821281478</c:v>
                </c:pt>
                <c:pt idx="139">
                  <c:v>682.5781720751771</c:v>
                </c:pt>
                <c:pt idx="140">
                  <c:v>679.7216411232539</c:v>
                </c:pt>
                <c:pt idx="141">
                  <c:v>677.8270161520014</c:v>
                </c:pt>
                <c:pt idx="142">
                  <c:v>675.2855828595765</c:v>
                </c:pt>
                <c:pt idx="143">
                  <c:v>673.1394513520025</c:v>
                </c:pt>
                <c:pt idx="144">
                  <c:v>671.4575507905315</c:v>
                </c:pt>
                <c:pt idx="145">
                  <c:v>670.198118251188</c:v>
                </c:pt>
                <c:pt idx="146">
                  <c:v>667.925114805725</c:v>
                </c:pt>
                <c:pt idx="147">
                  <c:v>666.0578217719424</c:v>
                </c:pt>
                <c:pt idx="148">
                  <c:v>663.5858771832667</c:v>
                </c:pt>
                <c:pt idx="149">
                  <c:v>662.5628904413185</c:v>
                </c:pt>
                <c:pt idx="150">
                  <c:v>661.3753422752571</c:v>
                </c:pt>
                <c:pt idx="151">
                  <c:v>660.2518402948783</c:v>
                </c:pt>
                <c:pt idx="152">
                  <c:v>659.9199038742076</c:v>
                </c:pt>
                <c:pt idx="153">
                  <c:v>659.9059563891782</c:v>
                </c:pt>
                <c:pt idx="154">
                  <c:v>658.1584151372102</c:v>
                </c:pt>
                <c:pt idx="155">
                  <c:v>656.0425987931465</c:v>
                </c:pt>
                <c:pt idx="156">
                  <c:v>655.0178097983825</c:v>
                </c:pt>
                <c:pt idx="157">
                  <c:v>653.7760467491203</c:v>
                </c:pt>
                <c:pt idx="158">
                  <c:v>651.8853723949534</c:v>
                </c:pt>
                <c:pt idx="159">
                  <c:v>650.4558298916921</c:v>
                </c:pt>
                <c:pt idx="160">
                  <c:v>648.5541252539584</c:v>
                </c:pt>
                <c:pt idx="161">
                  <c:v>647.0078194185608</c:v>
                </c:pt>
                <c:pt idx="162">
                  <c:v>645.9271551678702</c:v>
                </c:pt>
                <c:pt idx="163">
                  <c:v>645.0109368319553</c:v>
                </c:pt>
                <c:pt idx="164">
                  <c:v>643.6033418671187</c:v>
                </c:pt>
                <c:pt idx="165">
                  <c:v>642.3687720408918</c:v>
                </c:pt>
                <c:pt idx="166">
                  <c:v>640.3819345135659</c:v>
                </c:pt>
                <c:pt idx="167">
                  <c:v>639.4200314495662</c:v>
                </c:pt>
                <c:pt idx="168">
                  <c:v>638.6343087630662</c:v>
                </c:pt>
                <c:pt idx="169">
                  <c:v>637.6558358113194</c:v>
                </c:pt>
                <c:pt idx="170">
                  <c:v>636.8962854295507</c:v>
                </c:pt>
                <c:pt idx="171">
                  <c:v>636.4462447177533</c:v>
                </c:pt>
                <c:pt idx="172">
                  <c:v>636.4741072146909</c:v>
                </c:pt>
                <c:pt idx="173">
                  <c:v>635.0412037742815</c:v>
                </c:pt>
                <c:pt idx="174">
                  <c:v>633.6096042058481</c:v>
                </c:pt>
                <c:pt idx="175">
                  <c:v>632.7784676803994</c:v>
                </c:pt>
                <c:pt idx="176">
                  <c:v>631.3958943868666</c:v>
                </c:pt>
                <c:pt idx="177">
                  <c:v>630.4948018319872</c:v>
                </c:pt>
                <c:pt idx="178">
                  <c:v>629.1811137070614</c:v>
                </c:pt>
                <c:pt idx="179">
                  <c:v>627.9845342387638</c:v>
                </c:pt>
                <c:pt idx="180">
                  <c:v>627.1033040029353</c:v>
                </c:pt>
                <c:pt idx="181">
                  <c:v>626.5376550038653</c:v>
                </c:pt>
                <c:pt idx="182">
                  <c:v>626.5302306982318</c:v>
                </c:pt>
                <c:pt idx="183">
                  <c:v>624.9470734340445</c:v>
                </c:pt>
                <c:pt idx="184">
                  <c:v>623.6881681598288</c:v>
                </c:pt>
                <c:pt idx="185">
                  <c:v>623.0279268198167</c:v>
                </c:pt>
                <c:pt idx="186">
                  <c:v>622.292227742144</c:v>
                </c:pt>
                <c:pt idx="187">
                  <c:v>621.5768876854752</c:v>
                </c:pt>
                <c:pt idx="188">
                  <c:v>620.952650101872</c:v>
                </c:pt>
                <c:pt idx="189">
                  <c:v>620.8483469839774</c:v>
                </c:pt>
                <c:pt idx="190">
                  <c:v>620.8430233826656</c:v>
                </c:pt>
                <c:pt idx="191">
                  <c:v>619.9670804704997</c:v>
                </c:pt>
                <c:pt idx="192">
                  <c:v>618.816658273966</c:v>
                </c:pt>
                <c:pt idx="193">
                  <c:v>618.1220684184073</c:v>
                </c:pt>
                <c:pt idx="194">
                  <c:v>617.1083231102252</c:v>
                </c:pt>
                <c:pt idx="195">
                  <c:v>616.2186938518871</c:v>
                </c:pt>
                <c:pt idx="196">
                  <c:v>615.1093750426056</c:v>
                </c:pt>
                <c:pt idx="197">
                  <c:v>614.3702014417755</c:v>
                </c:pt>
                <c:pt idx="198">
                  <c:v>613.9036274140153</c:v>
                </c:pt>
                <c:pt idx="199">
                  <c:v>613.9069998461812</c:v>
                </c:pt>
                <c:pt idx="200">
                  <c:v>613.4253149476488</c:v>
                </c:pt>
                <c:pt idx="201">
                  <c:v>613.6589350277662</c:v>
                </c:pt>
                <c:pt idx="202">
                  <c:v>612.684821434032</c:v>
                </c:pt>
                <c:pt idx="203">
                  <c:v>612.0263282558004</c:v>
                </c:pt>
                <c:pt idx="204">
                  <c:v>611.6492792013144</c:v>
                </c:pt>
                <c:pt idx="205">
                  <c:v>611.1161698562778</c:v>
                </c:pt>
                <c:pt idx="206">
                  <c:v>610.7016693373457</c:v>
                </c:pt>
                <c:pt idx="207">
                  <c:v>610.7320615740415</c:v>
                </c:pt>
                <c:pt idx="208">
                  <c:v>610.2710303390697</c:v>
                </c:pt>
                <c:pt idx="209">
                  <c:v>610.1574884201772</c:v>
                </c:pt>
                <c:pt idx="210">
                  <c:v>609.3108763309538</c:v>
                </c:pt>
                <c:pt idx="211">
                  <c:v>608.942612823788</c:v>
                </c:pt>
                <c:pt idx="212">
                  <c:v>608.2247576122942</c:v>
                </c:pt>
                <c:pt idx="213">
                  <c:v>608.0453886901018</c:v>
                </c:pt>
                <c:pt idx="214">
                  <c:v>607.684202938494</c:v>
                </c:pt>
                <c:pt idx="215">
                  <c:v>607.1713336317698</c:v>
                </c:pt>
                <c:pt idx="216">
                  <c:v>606.8281096728572</c:v>
                </c:pt>
                <c:pt idx="217">
                  <c:v>606.8075259068621</c:v>
                </c:pt>
                <c:pt idx="218">
                  <c:v>605.8719055808962</c:v>
                </c:pt>
                <c:pt idx="219">
                  <c:v>606.7329226011601</c:v>
                </c:pt>
                <c:pt idx="220">
                  <c:v>606.2069477028962</c:v>
                </c:pt>
                <c:pt idx="221">
                  <c:v>606.1488781414624</c:v>
                </c:pt>
                <c:pt idx="222">
                  <c:v>605.841525322243</c:v>
                </c:pt>
                <c:pt idx="223">
                  <c:v>605.7181351395598</c:v>
                </c:pt>
                <c:pt idx="224">
                  <c:v>605.6615672060907</c:v>
                </c:pt>
                <c:pt idx="225">
                  <c:v>605.6530218546549</c:v>
                </c:pt>
                <c:pt idx="226">
                  <c:v>605.7765808469903</c:v>
                </c:pt>
                <c:pt idx="227">
                  <c:v>605.9720877710222</c:v>
                </c:pt>
                <c:pt idx="228">
                  <c:v>605.9425102154303</c:v>
                </c:pt>
                <c:pt idx="229">
                  <c:v>605.8339842866462</c:v>
                </c:pt>
                <c:pt idx="230">
                  <c:v>605.8963693605871</c:v>
                </c:pt>
                <c:pt idx="231">
                  <c:v>605.5498184142147</c:v>
                </c:pt>
                <c:pt idx="232">
                  <c:v>605.2646975675594</c:v>
                </c:pt>
                <c:pt idx="233">
                  <c:v>605.3390063769083</c:v>
                </c:pt>
                <c:pt idx="234">
                  <c:v>605.8225484366894</c:v>
                </c:pt>
                <c:pt idx="235">
                  <c:v>604.6690288046339</c:v>
                </c:pt>
                <c:pt idx="236">
                  <c:v>604.5082565718092</c:v>
                </c:pt>
                <c:pt idx="237">
                  <c:v>604.6367493864508</c:v>
                </c:pt>
                <c:pt idx="238">
                  <c:v>604.6450395721968</c:v>
                </c:pt>
                <c:pt idx="239">
                  <c:v>604.2762650484373</c:v>
                </c:pt>
                <c:pt idx="240">
                  <c:v>604.3051275702735</c:v>
                </c:pt>
                <c:pt idx="241">
                  <c:v>604.317508385541</c:v>
                </c:pt>
                <c:pt idx="242">
                  <c:v>604.0565657380633</c:v>
                </c:pt>
                <c:pt idx="243">
                  <c:v>604.1303067547865</c:v>
                </c:pt>
                <c:pt idx="244">
                  <c:v>604.1708036238626</c:v>
                </c:pt>
                <c:pt idx="245">
                  <c:v>604.0218395114371</c:v>
                </c:pt>
                <c:pt idx="246">
                  <c:v>603.2282466370194</c:v>
                </c:pt>
                <c:pt idx="247">
                  <c:v>603.0647930547151</c:v>
                </c:pt>
                <c:pt idx="248">
                  <c:v>602.8759713073275</c:v>
                </c:pt>
                <c:pt idx="249">
                  <c:v>602.5931818566183</c:v>
                </c:pt>
                <c:pt idx="250">
                  <c:v>602.6945264490181</c:v>
                </c:pt>
                <c:pt idx="251">
                  <c:v>602.5798336469835</c:v>
                </c:pt>
                <c:pt idx="252">
                  <c:v>602.9192578961726</c:v>
                </c:pt>
                <c:pt idx="253">
                  <c:v>603.7138663879881</c:v>
                </c:pt>
                <c:pt idx="254">
                  <c:v>603.8606791086762</c:v>
                </c:pt>
                <c:pt idx="255">
                  <c:v>604.0747579131722</c:v>
                </c:pt>
                <c:pt idx="256">
                  <c:v>603.9439906650338</c:v>
                </c:pt>
                <c:pt idx="257">
                  <c:v>604.3238579105187</c:v>
                </c:pt>
                <c:pt idx="258">
                  <c:v>604.5452784782902</c:v>
                </c:pt>
                <c:pt idx="259">
                  <c:v>604.3315968001293</c:v>
                </c:pt>
                <c:pt idx="260">
                  <c:v>604.3125905880537</c:v>
                </c:pt>
                <c:pt idx="261">
                  <c:v>604.3788537463573</c:v>
                </c:pt>
                <c:pt idx="262">
                  <c:v>604.6271082068678</c:v>
                </c:pt>
                <c:pt idx="263">
                  <c:v>604.6109131411451</c:v>
                </c:pt>
                <c:pt idx="264">
                  <c:v>605.6373569913915</c:v>
                </c:pt>
                <c:pt idx="265">
                  <c:v>604.7850962205646</c:v>
                </c:pt>
                <c:pt idx="266">
                  <c:v>604.3812245873648</c:v>
                </c:pt>
                <c:pt idx="267">
                  <c:v>604.1332951360826</c:v>
                </c:pt>
                <c:pt idx="268">
                  <c:v>604.1073654477416</c:v>
                </c:pt>
                <c:pt idx="269">
                  <c:v>604.0925147786924</c:v>
                </c:pt>
                <c:pt idx="270">
                  <c:v>603.6685013563996</c:v>
                </c:pt>
                <c:pt idx="271">
                  <c:v>603.5113946179185</c:v>
                </c:pt>
                <c:pt idx="272">
                  <c:v>602.8633356426723</c:v>
                </c:pt>
                <c:pt idx="273">
                  <c:v>603.7952959216799</c:v>
                </c:pt>
                <c:pt idx="274">
                  <c:v>603.7315106085402</c:v>
                </c:pt>
                <c:pt idx="275">
                  <c:v>603.7024848607034</c:v>
                </c:pt>
                <c:pt idx="276">
                  <c:v>603.2992365757433</c:v>
                </c:pt>
                <c:pt idx="277">
                  <c:v>603.6677849818307</c:v>
                </c:pt>
                <c:pt idx="278">
                  <c:v>604.4847755814811</c:v>
                </c:pt>
                <c:pt idx="279">
                  <c:v>604.6358591122032</c:v>
                </c:pt>
                <c:pt idx="280">
                  <c:v>604.6135182452379</c:v>
                </c:pt>
                <c:pt idx="281">
                  <c:v>604.4564457363019</c:v>
                </c:pt>
                <c:pt idx="282">
                  <c:v>604.2999633167906</c:v>
                </c:pt>
                <c:pt idx="283">
                  <c:v>604.3721661668217</c:v>
                </c:pt>
                <c:pt idx="284">
                  <c:v>604.3793601564952</c:v>
                </c:pt>
                <c:pt idx="285">
                  <c:v>604.8768090588943</c:v>
                </c:pt>
                <c:pt idx="286">
                  <c:v>604.2955653508004</c:v>
                </c:pt>
                <c:pt idx="287">
                  <c:v>604.3282900138901</c:v>
                </c:pt>
                <c:pt idx="288">
                  <c:v>604.7482582934656</c:v>
                </c:pt>
                <c:pt idx="289">
                  <c:v>604.0556759419209</c:v>
                </c:pt>
                <c:pt idx="290">
                  <c:v>604.1474193282</c:v>
                </c:pt>
                <c:pt idx="291">
                  <c:v>603.497678763927</c:v>
                </c:pt>
                <c:pt idx="292">
                  <c:v>603.9325748029831</c:v>
                </c:pt>
                <c:pt idx="293">
                  <c:v>603.9029079651675</c:v>
                </c:pt>
                <c:pt idx="294">
                  <c:v>604.0441738107902</c:v>
                </c:pt>
                <c:pt idx="295">
                  <c:v>603.9488822241403</c:v>
                </c:pt>
                <c:pt idx="296">
                  <c:v>603.5728434756347</c:v>
                </c:pt>
                <c:pt idx="297">
                  <c:v>603.9511726122192</c:v>
                </c:pt>
                <c:pt idx="298">
                  <c:v>604.2173057297102</c:v>
                </c:pt>
                <c:pt idx="299">
                  <c:v>604.2847253755247</c:v>
                </c:pt>
                <c:pt idx="300">
                  <c:v>604.2113988003169</c:v>
                </c:pt>
                <c:pt idx="301">
                  <c:v>604.2639913342597</c:v>
                </c:pt>
                <c:pt idx="302">
                  <c:v>604.2221128064519</c:v>
                </c:pt>
                <c:pt idx="303">
                  <c:v>604.2385476222589</c:v>
                </c:pt>
                <c:pt idx="304">
                  <c:v>604.5158916655988</c:v>
                </c:pt>
                <c:pt idx="305">
                  <c:v>604.2545926295277</c:v>
                </c:pt>
                <c:pt idx="306">
                  <c:v>604.1640436115038</c:v>
                </c:pt>
                <c:pt idx="307">
                  <c:v>604.3031298392034</c:v>
                </c:pt>
                <c:pt idx="308">
                  <c:v>604.2583217202043</c:v>
                </c:pt>
                <c:pt idx="309">
                  <c:v>604.1315909207556</c:v>
                </c:pt>
                <c:pt idx="310">
                  <c:v>604.2281202815698</c:v>
                </c:pt>
                <c:pt idx="311">
                  <c:v>603.9261264539329</c:v>
                </c:pt>
                <c:pt idx="312">
                  <c:v>603.978282754009</c:v>
                </c:pt>
                <c:pt idx="313">
                  <c:v>603.8304099635005</c:v>
                </c:pt>
                <c:pt idx="314">
                  <c:v>603.5732825714575</c:v>
                </c:pt>
                <c:pt idx="315">
                  <c:v>603.9783915088879</c:v>
                </c:pt>
                <c:pt idx="316">
                  <c:v>603.7572373435521</c:v>
                </c:pt>
                <c:pt idx="317">
                  <c:v>603.9131372895574</c:v>
                </c:pt>
                <c:pt idx="318">
                  <c:v>603.8664807425617</c:v>
                </c:pt>
                <c:pt idx="319">
                  <c:v>604.0218528509948</c:v>
                </c:pt>
                <c:pt idx="320">
                  <c:v>604.0224071954856</c:v>
                </c:pt>
                <c:pt idx="321">
                  <c:v>604.0763230472788</c:v>
                </c:pt>
                <c:pt idx="322">
                  <c:v>604.1311347424291</c:v>
                </c:pt>
                <c:pt idx="323">
                  <c:v>604.1164096251633</c:v>
                </c:pt>
                <c:pt idx="324">
                  <c:v>604.1106186693373</c:v>
                </c:pt>
                <c:pt idx="325">
                  <c:v>604.2878399832055</c:v>
                </c:pt>
                <c:pt idx="326">
                  <c:v>604.0702782865066</c:v>
                </c:pt>
                <c:pt idx="327">
                  <c:v>604.15357629584</c:v>
                </c:pt>
                <c:pt idx="328">
                  <c:v>604.1881898352788</c:v>
                </c:pt>
                <c:pt idx="329">
                  <c:v>604.2794146687343</c:v>
                </c:pt>
                <c:pt idx="330">
                  <c:v>604.5006275879385</c:v>
                </c:pt>
                <c:pt idx="331">
                  <c:v>604.6812569629984</c:v>
                </c:pt>
                <c:pt idx="332">
                  <c:v>604.2373572050351</c:v>
                </c:pt>
                <c:pt idx="333">
                  <c:v>604.5502539233303</c:v>
                </c:pt>
                <c:pt idx="334">
                  <c:v>604.2058908993504</c:v>
                </c:pt>
                <c:pt idx="335">
                  <c:v>603.8872249143062</c:v>
                </c:pt>
                <c:pt idx="336">
                  <c:v>603.8879192192549</c:v>
                </c:pt>
                <c:pt idx="337">
                  <c:v>603.8527192439861</c:v>
                </c:pt>
                <c:pt idx="338">
                  <c:v>603.8104026984136</c:v>
                </c:pt>
                <c:pt idx="339">
                  <c:v>603.9073361937133</c:v>
                </c:pt>
                <c:pt idx="340">
                  <c:v>603.7818365270263</c:v>
                </c:pt>
                <c:pt idx="341">
                  <c:v>603.6769703343319</c:v>
                </c:pt>
                <c:pt idx="342">
                  <c:v>603.6347859159376</c:v>
                </c:pt>
                <c:pt idx="343">
                  <c:v>603.5681953595164</c:v>
                </c:pt>
                <c:pt idx="344">
                  <c:v>603.6855332159324</c:v>
                </c:pt>
                <c:pt idx="345">
                  <c:v>603.614609871181</c:v>
                </c:pt>
                <c:pt idx="346">
                  <c:v>603.6947764079224</c:v>
                </c:pt>
                <c:pt idx="347">
                  <c:v>603.546821497785</c:v>
                </c:pt>
                <c:pt idx="348">
                  <c:v>603.8397217117988</c:v>
                </c:pt>
                <c:pt idx="349">
                  <c:v>603.8124874745057</c:v>
                </c:pt>
                <c:pt idx="350">
                  <c:v>603.7622768268602</c:v>
                </c:pt>
                <c:pt idx="351">
                  <c:v>603.9259113453908</c:v>
                </c:pt>
                <c:pt idx="352">
                  <c:v>603.980864999636</c:v>
                </c:pt>
                <c:pt idx="353">
                  <c:v>603.9906311578719</c:v>
                </c:pt>
                <c:pt idx="354">
                  <c:v>604.2825529250557</c:v>
                </c:pt>
                <c:pt idx="355">
                  <c:v>604.2801448057622</c:v>
                </c:pt>
                <c:pt idx="356">
                  <c:v>604.0527125154085</c:v>
                </c:pt>
                <c:pt idx="357">
                  <c:v>604.0267038601875</c:v>
                </c:pt>
                <c:pt idx="358">
                  <c:v>603.9615699924059</c:v>
                </c:pt>
                <c:pt idx="359">
                  <c:v>603.9983914662058</c:v>
                </c:pt>
                <c:pt idx="360">
                  <c:v>604.042361280827</c:v>
                </c:pt>
                <c:pt idx="361">
                  <c:v>603.8908166685085</c:v>
                </c:pt>
                <c:pt idx="362">
                  <c:v>603.7759435815183</c:v>
                </c:pt>
                <c:pt idx="363">
                  <c:v>603.8143709222918</c:v>
                </c:pt>
                <c:pt idx="364">
                  <c:v>603.8912558223635</c:v>
                </c:pt>
                <c:pt idx="365">
                  <c:v>603.7573840109471</c:v>
                </c:pt>
                <c:pt idx="366">
                  <c:v>603.9681023992525</c:v>
                </c:pt>
                <c:pt idx="367">
                  <c:v>604.0941615674956</c:v>
                </c:pt>
                <c:pt idx="368">
                  <c:v>604.0065287309741</c:v>
                </c:pt>
                <c:pt idx="369">
                  <c:v>604.0921024456636</c:v>
                </c:pt>
                <c:pt idx="370">
                  <c:v>604.0665236058852</c:v>
                </c:pt>
                <c:pt idx="371">
                  <c:v>603.8872646570641</c:v>
                </c:pt>
                <c:pt idx="372">
                  <c:v>604.2717518048007</c:v>
                </c:pt>
                <c:pt idx="373">
                  <c:v>603.9650821369522</c:v>
                </c:pt>
                <c:pt idx="374">
                  <c:v>604.1676815577783</c:v>
                </c:pt>
                <c:pt idx="375">
                  <c:v>604.0815490033891</c:v>
                </c:pt>
                <c:pt idx="376">
                  <c:v>604.2123250826572</c:v>
                </c:pt>
                <c:pt idx="377">
                  <c:v>604.2307353760445</c:v>
                </c:pt>
                <c:pt idx="378">
                  <c:v>604.2553868232042</c:v>
                </c:pt>
                <c:pt idx="379">
                  <c:v>604.3605607010692</c:v>
                </c:pt>
                <c:pt idx="380">
                  <c:v>604.1510823414289</c:v>
                </c:pt>
                <c:pt idx="381">
                  <c:v>604.1060990563108</c:v>
                </c:pt>
                <c:pt idx="382">
                  <c:v>604.1405595094786</c:v>
                </c:pt>
                <c:pt idx="383">
                  <c:v>604.1043516734883</c:v>
                </c:pt>
                <c:pt idx="384">
                  <c:v>604.0531545107001</c:v>
                </c:pt>
                <c:pt idx="385">
                  <c:v>604.0023864752932</c:v>
                </c:pt>
                <c:pt idx="386">
                  <c:v>603.7346538203103</c:v>
                </c:pt>
                <c:pt idx="387">
                  <c:v>603.9696369956973</c:v>
                </c:pt>
                <c:pt idx="388">
                  <c:v>603.6180882309347</c:v>
                </c:pt>
                <c:pt idx="389">
                  <c:v>603.840174820415</c:v>
                </c:pt>
                <c:pt idx="390">
                  <c:v>604.1410902904308</c:v>
                </c:pt>
                <c:pt idx="391">
                  <c:v>604.2492364532966</c:v>
                </c:pt>
                <c:pt idx="392">
                  <c:v>604.2864250635752</c:v>
                </c:pt>
                <c:pt idx="393">
                  <c:v>604.2291242026637</c:v>
                </c:pt>
                <c:pt idx="394">
                  <c:v>604.1147288931683</c:v>
                </c:pt>
                <c:pt idx="395">
                  <c:v>604.1561552189297</c:v>
                </c:pt>
                <c:pt idx="396">
                  <c:v>604.3188084738963</c:v>
                </c:pt>
                <c:pt idx="397">
                  <c:v>604.1202805684826</c:v>
                </c:pt>
                <c:pt idx="398">
                  <c:v>604.0446015306651</c:v>
                </c:pt>
                <c:pt idx="399">
                  <c:v>604.1014115120491</c:v>
                </c:pt>
                <c:pt idx="400">
                  <c:v>603.9950016664918</c:v>
                </c:pt>
                <c:pt idx="401">
                  <c:v>604.194629437834</c:v>
                </c:pt>
                <c:pt idx="402">
                  <c:v>603.7833678304502</c:v>
                </c:pt>
                <c:pt idx="403">
                  <c:v>603.9419121388009</c:v>
                </c:pt>
                <c:pt idx="404">
                  <c:v>603.4807570983219</c:v>
                </c:pt>
                <c:pt idx="405">
                  <c:v>603.9445017148578</c:v>
                </c:pt>
                <c:pt idx="406">
                  <c:v>604.1066887686399</c:v>
                </c:pt>
                <c:pt idx="407">
                  <c:v>603.946523243945</c:v>
                </c:pt>
                <c:pt idx="408">
                  <c:v>603.9508028710447</c:v>
                </c:pt>
                <c:pt idx="409">
                  <c:v>603.9832919650503</c:v>
                </c:pt>
                <c:pt idx="410">
                  <c:v>603.9883460198801</c:v>
                </c:pt>
                <c:pt idx="411">
                  <c:v>603.9906147289934</c:v>
                </c:pt>
                <c:pt idx="412">
                  <c:v>603.9381308544172</c:v>
                </c:pt>
                <c:pt idx="413">
                  <c:v>603.9790724923851</c:v>
                </c:pt>
                <c:pt idx="414">
                  <c:v>603.9794510023413</c:v>
                </c:pt>
                <c:pt idx="415">
                  <c:v>604.067343614032</c:v>
                </c:pt>
                <c:pt idx="416">
                  <c:v>604.1121637699378</c:v>
                </c:pt>
                <c:pt idx="417">
                  <c:v>603.9576274054848</c:v>
                </c:pt>
                <c:pt idx="418">
                  <c:v>604.0902662155125</c:v>
                </c:pt>
                <c:pt idx="419">
                  <c:v>604.0766253199565</c:v>
                </c:pt>
                <c:pt idx="420">
                  <c:v>603.9917011411801</c:v>
                </c:pt>
                <c:pt idx="421">
                  <c:v>603.884004968212</c:v>
                </c:pt>
                <c:pt idx="422">
                  <c:v>603.867192764436</c:v>
                </c:pt>
                <c:pt idx="423">
                  <c:v>603.9465549806946</c:v>
                </c:pt>
                <c:pt idx="424">
                  <c:v>603.9157827716394</c:v>
                </c:pt>
                <c:pt idx="425">
                  <c:v>603.9247724542175</c:v>
                </c:pt>
                <c:pt idx="426">
                  <c:v>603.906300097291</c:v>
                </c:pt>
                <c:pt idx="427">
                  <c:v>603.9130572456074</c:v>
                </c:pt>
                <c:pt idx="428">
                  <c:v>603.954458790339</c:v>
                </c:pt>
                <c:pt idx="429">
                  <c:v>603.954253740454</c:v>
                </c:pt>
                <c:pt idx="430">
                  <c:v>603.9386977419923</c:v>
                </c:pt>
                <c:pt idx="431">
                  <c:v>603.8561194460433</c:v>
                </c:pt>
                <c:pt idx="432">
                  <c:v>603.8776992914046</c:v>
                </c:pt>
                <c:pt idx="433">
                  <c:v>603.7217239922811</c:v>
                </c:pt>
                <c:pt idx="434">
                  <c:v>603.8168859813962</c:v>
                </c:pt>
                <c:pt idx="435">
                  <c:v>603.9305843293942</c:v>
                </c:pt>
                <c:pt idx="436">
                  <c:v>603.9334878349978</c:v>
                </c:pt>
                <c:pt idx="437">
                  <c:v>603.8211731035217</c:v>
                </c:pt>
                <c:pt idx="438">
                  <c:v>603.9633151914626</c:v>
                </c:pt>
                <c:pt idx="439">
                  <c:v>604.1830838177044</c:v>
                </c:pt>
                <c:pt idx="440">
                  <c:v>603.8988184688128</c:v>
                </c:pt>
                <c:pt idx="441">
                  <c:v>604.0020133666401</c:v>
                </c:pt>
                <c:pt idx="442">
                  <c:v>603.9871051178923</c:v>
                </c:pt>
                <c:pt idx="443">
                  <c:v>604.0333532970402</c:v>
                </c:pt>
                <c:pt idx="444">
                  <c:v>603.9010091540418</c:v>
                </c:pt>
                <c:pt idx="445">
                  <c:v>603.9897870527757</c:v>
                </c:pt>
                <c:pt idx="446">
                  <c:v>603.9397120505804</c:v>
                </c:pt>
                <c:pt idx="447">
                  <c:v>603.9646822592472</c:v>
                </c:pt>
                <c:pt idx="448">
                  <c:v>604.2103374989221</c:v>
                </c:pt>
                <c:pt idx="449">
                  <c:v>603.9497731476062</c:v>
                </c:pt>
                <c:pt idx="450">
                  <c:v>603.8570697789449</c:v>
                </c:pt>
                <c:pt idx="451">
                  <c:v>603.8706200307302</c:v>
                </c:pt>
                <c:pt idx="452">
                  <c:v>603.7708669898548</c:v>
                </c:pt>
                <c:pt idx="453">
                  <c:v>603.8920830256041</c:v>
                </c:pt>
                <c:pt idx="454">
                  <c:v>603.9459125833697</c:v>
                </c:pt>
                <c:pt idx="455">
                  <c:v>603.8356246715848</c:v>
                </c:pt>
                <c:pt idx="456">
                  <c:v>603.7878935360936</c:v>
                </c:pt>
                <c:pt idx="457">
                  <c:v>603.7166662193852</c:v>
                </c:pt>
                <c:pt idx="458">
                  <c:v>603.7911924087076</c:v>
                </c:pt>
                <c:pt idx="459">
                  <c:v>603.8505160803809</c:v>
                </c:pt>
                <c:pt idx="460">
                  <c:v>603.8809066385168</c:v>
                </c:pt>
                <c:pt idx="461">
                  <c:v>603.7927314938705</c:v>
                </c:pt>
                <c:pt idx="462">
                  <c:v>603.816022118471</c:v>
                </c:pt>
                <c:pt idx="463">
                  <c:v>603.8730113802163</c:v>
                </c:pt>
                <c:pt idx="464">
                  <c:v>603.8412487343151</c:v>
                </c:pt>
                <c:pt idx="465">
                  <c:v>603.776717129125</c:v>
                </c:pt>
                <c:pt idx="466">
                  <c:v>603.9718516096016</c:v>
                </c:pt>
                <c:pt idx="467">
                  <c:v>604.1623580903755</c:v>
                </c:pt>
                <c:pt idx="468">
                  <c:v>603.9933648940039</c:v>
                </c:pt>
                <c:pt idx="469">
                  <c:v>603.8800754134479</c:v>
                </c:pt>
                <c:pt idx="470">
                  <c:v>603.8292544090079</c:v>
                </c:pt>
                <c:pt idx="471">
                  <c:v>603.9316166499614</c:v>
                </c:pt>
                <c:pt idx="472">
                  <c:v>603.8670217835768</c:v>
                </c:pt>
                <c:pt idx="473">
                  <c:v>603.8435736147544</c:v>
                </c:pt>
                <c:pt idx="474">
                  <c:v>603.8098086953504</c:v>
                </c:pt>
                <c:pt idx="475">
                  <c:v>603.8782168699989</c:v>
                </c:pt>
                <c:pt idx="476">
                  <c:v>603.9109949481299</c:v>
                </c:pt>
                <c:pt idx="477">
                  <c:v>603.9673941086177</c:v>
                </c:pt>
                <c:pt idx="478">
                  <c:v>603.853417495149</c:v>
                </c:pt>
                <c:pt idx="479">
                  <c:v>603.9928944886066</c:v>
                </c:pt>
                <c:pt idx="480">
                  <c:v>603.9279296078126</c:v>
                </c:pt>
                <c:pt idx="481">
                  <c:v>603.8533099749263</c:v>
                </c:pt>
                <c:pt idx="482">
                  <c:v>603.8026998657499</c:v>
                </c:pt>
                <c:pt idx="483">
                  <c:v>603.9844164046237</c:v>
                </c:pt>
                <c:pt idx="484">
                  <c:v>603.9821714993952</c:v>
                </c:pt>
                <c:pt idx="485">
                  <c:v>603.8028351276002</c:v>
                </c:pt>
                <c:pt idx="486">
                  <c:v>603.9401487563877</c:v>
                </c:pt>
                <c:pt idx="487">
                  <c:v>604.0591440034976</c:v>
                </c:pt>
                <c:pt idx="488">
                  <c:v>603.956414356549</c:v>
                </c:pt>
                <c:pt idx="489">
                  <c:v>603.9172931931614</c:v>
                </c:pt>
                <c:pt idx="490">
                  <c:v>603.8938655492638</c:v>
                </c:pt>
                <c:pt idx="491">
                  <c:v>603.9382413581773</c:v>
                </c:pt>
                <c:pt idx="492">
                  <c:v>603.9709163421361</c:v>
                </c:pt>
                <c:pt idx="493">
                  <c:v>603.9600313553549</c:v>
                </c:pt>
                <c:pt idx="494">
                  <c:v>603.9359629460826</c:v>
                </c:pt>
                <c:pt idx="495">
                  <c:v>604.0239906526249</c:v>
                </c:pt>
                <c:pt idx="496">
                  <c:v>603.9686202439685</c:v>
                </c:pt>
                <c:pt idx="497">
                  <c:v>604.0390237011552</c:v>
                </c:pt>
                <c:pt idx="498">
                  <c:v>604.0367483360432</c:v>
                </c:pt>
                <c:pt idx="499">
                  <c:v>604.1067760175471</c:v>
                </c:pt>
                <c:pt idx="500">
                  <c:v>604.0181526954852</c:v>
                </c:pt>
                <c:pt idx="501">
                  <c:v>603.8734434168683</c:v>
                </c:pt>
                <c:pt idx="502">
                  <c:v>604.0627459406508</c:v>
                </c:pt>
                <c:pt idx="503">
                  <c:v>604.2002070778937</c:v>
                </c:pt>
                <c:pt idx="504">
                  <c:v>604.0584515902937</c:v>
                </c:pt>
                <c:pt idx="505">
                  <c:v>604.0433942096739</c:v>
                </c:pt>
                <c:pt idx="506">
                  <c:v>603.9404764066071</c:v>
                </c:pt>
                <c:pt idx="507">
                  <c:v>603.9241331386406</c:v>
                </c:pt>
                <c:pt idx="508">
                  <c:v>603.9156320363118</c:v>
                </c:pt>
                <c:pt idx="509">
                  <c:v>603.9191877458549</c:v>
                </c:pt>
                <c:pt idx="510">
                  <c:v>603.9135126173422</c:v>
                </c:pt>
                <c:pt idx="511">
                  <c:v>603.8990768472278</c:v>
                </c:pt>
                <c:pt idx="512">
                  <c:v>603.9321374924028</c:v>
                </c:pt>
                <c:pt idx="513">
                  <c:v>603.8988615109898</c:v>
                </c:pt>
                <c:pt idx="514">
                  <c:v>603.8594221228409</c:v>
                </c:pt>
                <c:pt idx="515">
                  <c:v>603.8078817886</c:v>
                </c:pt>
                <c:pt idx="516">
                  <c:v>603.8561830869481</c:v>
                </c:pt>
                <c:pt idx="517">
                  <c:v>603.8902581483831</c:v>
                </c:pt>
                <c:pt idx="518">
                  <c:v>603.8852851087221</c:v>
                </c:pt>
                <c:pt idx="519">
                  <c:v>603.8556093691967</c:v>
                </c:pt>
                <c:pt idx="520">
                  <c:v>603.8400075248971</c:v>
                </c:pt>
                <c:pt idx="521">
                  <c:v>603.8496135232169</c:v>
                </c:pt>
                <c:pt idx="522">
                  <c:v>603.8564136838671</c:v>
                </c:pt>
                <c:pt idx="523">
                  <c:v>603.8611236468818</c:v>
                </c:pt>
                <c:pt idx="524">
                  <c:v>603.8749758370236</c:v>
                </c:pt>
                <c:pt idx="525">
                  <c:v>603.9662978924611</c:v>
                </c:pt>
                <c:pt idx="526">
                  <c:v>603.9825860618012</c:v>
                </c:pt>
                <c:pt idx="527">
                  <c:v>603.9727827613725</c:v>
                </c:pt>
                <c:pt idx="528">
                  <c:v>604.013431300826</c:v>
                </c:pt>
                <c:pt idx="529">
                  <c:v>604.0072382428873</c:v>
                </c:pt>
                <c:pt idx="530">
                  <c:v>604.0069308899899</c:v>
                </c:pt>
                <c:pt idx="531">
                  <c:v>604.028270161825</c:v>
                </c:pt>
                <c:pt idx="532">
                  <c:v>604.0783676340102</c:v>
                </c:pt>
                <c:pt idx="533">
                  <c:v>603.9839819981851</c:v>
                </c:pt>
                <c:pt idx="534">
                  <c:v>603.9204359716236</c:v>
                </c:pt>
                <c:pt idx="535">
                  <c:v>603.9871535095131</c:v>
                </c:pt>
                <c:pt idx="536">
                  <c:v>603.9014181938214</c:v>
                </c:pt>
                <c:pt idx="537">
                  <c:v>603.9070964862304</c:v>
                </c:pt>
                <c:pt idx="538">
                  <c:v>603.9205128449975</c:v>
                </c:pt>
                <c:pt idx="539">
                  <c:v>603.9403972605444</c:v>
                </c:pt>
                <c:pt idx="540">
                  <c:v>603.938038968211</c:v>
                </c:pt>
                <c:pt idx="541">
                  <c:v>603.955284810124</c:v>
                </c:pt>
                <c:pt idx="542">
                  <c:v>603.9396498940526</c:v>
                </c:pt>
                <c:pt idx="543">
                  <c:v>603.8257163704935</c:v>
                </c:pt>
                <c:pt idx="544">
                  <c:v>603.9304873931077</c:v>
                </c:pt>
                <c:pt idx="545">
                  <c:v>603.9489554121226</c:v>
                </c:pt>
                <c:pt idx="546">
                  <c:v>603.9599114348896</c:v>
                </c:pt>
                <c:pt idx="547">
                  <c:v>603.9786574649339</c:v>
                </c:pt>
                <c:pt idx="548">
                  <c:v>603.9525396209624</c:v>
                </c:pt>
                <c:pt idx="549">
                  <c:v>603.9637581277079</c:v>
                </c:pt>
                <c:pt idx="550">
                  <c:v>603.9256978309154</c:v>
                </c:pt>
                <c:pt idx="551">
                  <c:v>603.9464415289676</c:v>
                </c:pt>
                <c:pt idx="552">
                  <c:v>603.9534493527823</c:v>
                </c:pt>
                <c:pt idx="553">
                  <c:v>603.9628713249301</c:v>
                </c:pt>
                <c:pt idx="554">
                  <c:v>603.9566708181804</c:v>
                </c:pt>
                <c:pt idx="555">
                  <c:v>603.9902765853623</c:v>
                </c:pt>
                <c:pt idx="556">
                  <c:v>603.9853814183004</c:v>
                </c:pt>
                <c:pt idx="557">
                  <c:v>603.9538859687395</c:v>
                </c:pt>
                <c:pt idx="558">
                  <c:v>603.9676271048337</c:v>
                </c:pt>
                <c:pt idx="559">
                  <c:v>603.8652652240705</c:v>
                </c:pt>
                <c:pt idx="560">
                  <c:v>603.9721960725999</c:v>
                </c:pt>
                <c:pt idx="561">
                  <c:v>603.9832786473224</c:v>
                </c:pt>
                <c:pt idx="562">
                  <c:v>603.9887834693177</c:v>
                </c:pt>
                <c:pt idx="563">
                  <c:v>603.9526286181946</c:v>
                </c:pt>
                <c:pt idx="564">
                  <c:v>603.9715251580889</c:v>
                </c:pt>
                <c:pt idx="565">
                  <c:v>603.9586336106794</c:v>
                </c:pt>
                <c:pt idx="566">
                  <c:v>603.980457870999</c:v>
                </c:pt>
                <c:pt idx="567">
                  <c:v>604.0205678685123</c:v>
                </c:pt>
                <c:pt idx="568">
                  <c:v>604.0063812548003</c:v>
                </c:pt>
                <c:pt idx="569">
                  <c:v>604.0782691496365</c:v>
                </c:pt>
                <c:pt idx="570">
                  <c:v>603.9916123334884</c:v>
                </c:pt>
                <c:pt idx="571">
                  <c:v>604.0814671576848</c:v>
                </c:pt>
                <c:pt idx="572">
                  <c:v>603.9677148513539</c:v>
                </c:pt>
                <c:pt idx="573">
                  <c:v>603.9407164680159</c:v>
                </c:pt>
                <c:pt idx="574">
                  <c:v>604.0080491011743</c:v>
                </c:pt>
                <c:pt idx="575">
                  <c:v>603.9671658613138</c:v>
                </c:pt>
                <c:pt idx="576">
                  <c:v>603.9441423435269</c:v>
                </c:pt>
                <c:pt idx="577">
                  <c:v>603.8984721056835</c:v>
                </c:pt>
                <c:pt idx="578">
                  <c:v>603.9509292499907</c:v>
                </c:pt>
                <c:pt idx="579">
                  <c:v>603.8750924301876</c:v>
                </c:pt>
                <c:pt idx="580">
                  <c:v>603.9749849790363</c:v>
                </c:pt>
                <c:pt idx="581">
                  <c:v>603.9700212458915</c:v>
                </c:pt>
                <c:pt idx="582">
                  <c:v>603.9904106230319</c:v>
                </c:pt>
                <c:pt idx="583">
                  <c:v>603.9768802195256</c:v>
                </c:pt>
                <c:pt idx="584">
                  <c:v>603.9682111923229</c:v>
                </c:pt>
                <c:pt idx="585">
                  <c:v>603.9690025345324</c:v>
                </c:pt>
                <c:pt idx="586">
                  <c:v>603.9660088189469</c:v>
                </c:pt>
                <c:pt idx="587">
                  <c:v>603.9576936710853</c:v>
                </c:pt>
                <c:pt idx="588">
                  <c:v>603.9826665709035</c:v>
                </c:pt>
                <c:pt idx="589">
                  <c:v>603.9630335934419</c:v>
                </c:pt>
                <c:pt idx="590">
                  <c:v>603.9363040148628</c:v>
                </c:pt>
                <c:pt idx="591">
                  <c:v>603.9406783419963</c:v>
                </c:pt>
                <c:pt idx="592">
                  <c:v>603.9039740009126</c:v>
                </c:pt>
                <c:pt idx="593">
                  <c:v>603.8841178697272</c:v>
                </c:pt>
                <c:pt idx="594">
                  <c:v>603.8995744691055</c:v>
                </c:pt>
                <c:pt idx="595">
                  <c:v>603.9298691837389</c:v>
                </c:pt>
                <c:pt idx="596">
                  <c:v>603.9454634627197</c:v>
                </c:pt>
                <c:pt idx="597">
                  <c:v>603.9595603881792</c:v>
                </c:pt>
                <c:pt idx="598">
                  <c:v>603.9669340270211</c:v>
                </c:pt>
                <c:pt idx="599">
                  <c:v>603.9705453878262</c:v>
                </c:pt>
                <c:pt idx="600">
                  <c:v>603.9620137721611</c:v>
                </c:pt>
                <c:pt idx="601">
                  <c:v>603.935406517189</c:v>
                </c:pt>
                <c:pt idx="602">
                  <c:v>603.9798465364232</c:v>
                </c:pt>
                <c:pt idx="603">
                  <c:v>603.9843804924417</c:v>
                </c:pt>
                <c:pt idx="604">
                  <c:v>603.9859426240779</c:v>
                </c:pt>
                <c:pt idx="605">
                  <c:v>603.9821699015702</c:v>
                </c:pt>
                <c:pt idx="606">
                  <c:v>603.9848902478386</c:v>
                </c:pt>
                <c:pt idx="607">
                  <c:v>604.0175496923569</c:v>
                </c:pt>
                <c:pt idx="608">
                  <c:v>603.9924810602555</c:v>
                </c:pt>
                <c:pt idx="609">
                  <c:v>603.9881446292384</c:v>
                </c:pt>
                <c:pt idx="610">
                  <c:v>603.9995421228651</c:v>
                </c:pt>
                <c:pt idx="611">
                  <c:v>603.9930019233734</c:v>
                </c:pt>
                <c:pt idx="612">
                  <c:v>603.9857836177158</c:v>
                </c:pt>
                <c:pt idx="613">
                  <c:v>603.9624162878182</c:v>
                </c:pt>
                <c:pt idx="614">
                  <c:v>603.9448183536821</c:v>
                </c:pt>
                <c:pt idx="615">
                  <c:v>603.9735399648364</c:v>
                </c:pt>
                <c:pt idx="616">
                  <c:v>603.9514978595521</c:v>
                </c:pt>
                <c:pt idx="617">
                  <c:v>603.945755660571</c:v>
                </c:pt>
                <c:pt idx="618">
                  <c:v>603.9389946379599</c:v>
                </c:pt>
                <c:pt idx="619">
                  <c:v>603.9401555943391</c:v>
                </c:pt>
                <c:pt idx="620">
                  <c:v>603.9249677834572</c:v>
                </c:pt>
                <c:pt idx="621">
                  <c:v>603.9478356854049</c:v>
                </c:pt>
                <c:pt idx="622">
                  <c:v>603.9375176511701</c:v>
                </c:pt>
                <c:pt idx="623">
                  <c:v>603.9417671337824</c:v>
                </c:pt>
                <c:pt idx="624">
                  <c:v>603.9355641583289</c:v>
                </c:pt>
                <c:pt idx="625">
                  <c:v>603.9494912866346</c:v>
                </c:pt>
                <c:pt idx="626">
                  <c:v>603.9494429017502</c:v>
                </c:pt>
                <c:pt idx="627">
                  <c:v>603.9541751333138</c:v>
                </c:pt>
                <c:pt idx="628">
                  <c:v>603.9527524215322</c:v>
                </c:pt>
                <c:pt idx="629">
                  <c:v>603.9529833618041</c:v>
                </c:pt>
                <c:pt idx="630">
                  <c:v>603.9512303344276</c:v>
                </c:pt>
                <c:pt idx="631">
                  <c:v>603.9589524757317</c:v>
                </c:pt>
                <c:pt idx="632">
                  <c:v>603.9388957901823</c:v>
                </c:pt>
                <c:pt idx="633">
                  <c:v>603.9585662211308</c:v>
                </c:pt>
                <c:pt idx="634">
                  <c:v>603.9677229737235</c:v>
                </c:pt>
                <c:pt idx="635">
                  <c:v>603.9735060525989</c:v>
                </c:pt>
                <c:pt idx="636">
                  <c:v>603.9843650777578</c:v>
                </c:pt>
                <c:pt idx="637">
                  <c:v>603.9778933338218</c:v>
                </c:pt>
                <c:pt idx="638">
                  <c:v>603.9668521232149</c:v>
                </c:pt>
                <c:pt idx="639">
                  <c:v>603.9541109934352</c:v>
                </c:pt>
                <c:pt idx="640">
                  <c:v>603.9748281133894</c:v>
                </c:pt>
                <c:pt idx="641">
                  <c:v>603.9703438449287</c:v>
                </c:pt>
                <c:pt idx="642">
                  <c:v>603.9734470665576</c:v>
                </c:pt>
                <c:pt idx="643">
                  <c:v>603.9565461250183</c:v>
                </c:pt>
                <c:pt idx="644">
                  <c:v>603.955055223978</c:v>
                </c:pt>
                <c:pt idx="645">
                  <c:v>603.9567013038616</c:v>
                </c:pt>
                <c:pt idx="646">
                  <c:v>603.9501384858951</c:v>
                </c:pt>
                <c:pt idx="647">
                  <c:v>603.9535101025639</c:v>
                </c:pt>
                <c:pt idx="648">
                  <c:v>603.9588196614732</c:v>
                </c:pt>
                <c:pt idx="649">
                  <c:v>603.971246293182</c:v>
                </c:pt>
                <c:pt idx="650">
                  <c:v>603.9527910865623</c:v>
                </c:pt>
                <c:pt idx="651">
                  <c:v>603.9625523231429</c:v>
                </c:pt>
                <c:pt idx="652">
                  <c:v>603.9428031163969</c:v>
                </c:pt>
                <c:pt idx="653">
                  <c:v>603.9653014616717</c:v>
                </c:pt>
                <c:pt idx="654">
                  <c:v>603.967306995298</c:v>
                </c:pt>
                <c:pt idx="655">
                  <c:v>603.9619983015828</c:v>
                </c:pt>
                <c:pt idx="656">
                  <c:v>603.9666212525701</c:v>
                </c:pt>
                <c:pt idx="657">
                  <c:v>603.9616962870745</c:v>
                </c:pt>
                <c:pt idx="658">
                  <c:v>603.9547478031686</c:v>
                </c:pt>
                <c:pt idx="659">
                  <c:v>603.9649252186861</c:v>
                </c:pt>
                <c:pt idx="660">
                  <c:v>603.9598975380311</c:v>
                </c:pt>
                <c:pt idx="661">
                  <c:v>603.9729335397607</c:v>
                </c:pt>
                <c:pt idx="662">
                  <c:v>603.9623505072771</c:v>
                </c:pt>
                <c:pt idx="663">
                  <c:v>603.9538761485968</c:v>
                </c:pt>
                <c:pt idx="664">
                  <c:v>603.957481926715</c:v>
                </c:pt>
                <c:pt idx="665">
                  <c:v>603.9350626236553</c:v>
                </c:pt>
                <c:pt idx="666">
                  <c:v>603.9569505084389</c:v>
                </c:pt>
                <c:pt idx="667">
                  <c:v>603.9555368285547</c:v>
                </c:pt>
                <c:pt idx="668">
                  <c:v>603.9542514899132</c:v>
                </c:pt>
                <c:pt idx="669">
                  <c:v>603.9468349614204</c:v>
                </c:pt>
                <c:pt idx="670">
                  <c:v>603.9640096865745</c:v>
                </c:pt>
                <c:pt idx="671">
                  <c:v>603.9725086639785</c:v>
                </c:pt>
                <c:pt idx="672">
                  <c:v>603.9585062327903</c:v>
                </c:pt>
                <c:pt idx="673">
                  <c:v>603.9659099242983</c:v>
                </c:pt>
                <c:pt idx="674">
                  <c:v>603.9522606296473</c:v>
                </c:pt>
                <c:pt idx="675">
                  <c:v>603.9546965914703</c:v>
                </c:pt>
                <c:pt idx="676">
                  <c:v>603.954244678384</c:v>
                </c:pt>
                <c:pt idx="677">
                  <c:v>603.951381624693</c:v>
                </c:pt>
                <c:pt idx="678">
                  <c:v>603.9568734886055</c:v>
                </c:pt>
                <c:pt idx="679">
                  <c:v>603.9493008405957</c:v>
                </c:pt>
                <c:pt idx="680">
                  <c:v>603.9585767148534</c:v>
                </c:pt>
                <c:pt idx="681">
                  <c:v>603.9558829747267</c:v>
                </c:pt>
                <c:pt idx="682">
                  <c:v>603.9609420603325</c:v>
                </c:pt>
                <c:pt idx="683">
                  <c:v>603.9640495005048</c:v>
                </c:pt>
                <c:pt idx="684">
                  <c:v>603.9624015104723</c:v>
                </c:pt>
                <c:pt idx="685">
                  <c:v>603.9653183210766</c:v>
                </c:pt>
                <c:pt idx="686">
                  <c:v>603.9634613641184</c:v>
                </c:pt>
                <c:pt idx="687">
                  <c:v>603.9600049933434</c:v>
                </c:pt>
                <c:pt idx="688">
                  <c:v>603.9644080233073</c:v>
                </c:pt>
                <c:pt idx="689">
                  <c:v>603.9606159382321</c:v>
                </c:pt>
                <c:pt idx="690">
                  <c:v>603.9570017199937</c:v>
                </c:pt>
                <c:pt idx="691">
                  <c:v>603.9514057450939</c:v>
                </c:pt>
                <c:pt idx="692">
                  <c:v>603.9536778121351</c:v>
                </c:pt>
                <c:pt idx="693">
                  <c:v>603.9571124257137</c:v>
                </c:pt>
                <c:pt idx="694">
                  <c:v>603.9539316774831</c:v>
                </c:pt>
                <c:pt idx="695">
                  <c:v>603.9513558198918</c:v>
                </c:pt>
                <c:pt idx="696">
                  <c:v>603.9483641608444</c:v>
                </c:pt>
                <c:pt idx="697">
                  <c:v>603.9498123136074</c:v>
                </c:pt>
                <c:pt idx="698">
                  <c:v>603.9552028741737</c:v>
                </c:pt>
                <c:pt idx="699">
                  <c:v>603.9576913965932</c:v>
                </c:pt>
                <c:pt idx="700">
                  <c:v>603.9485106946474</c:v>
                </c:pt>
                <c:pt idx="701">
                  <c:v>603.9448877765798</c:v>
                </c:pt>
                <c:pt idx="702">
                  <c:v>603.9521148613603</c:v>
                </c:pt>
                <c:pt idx="703">
                  <c:v>603.9575092140315</c:v>
                </c:pt>
                <c:pt idx="704">
                  <c:v>603.9575524080998</c:v>
                </c:pt>
                <c:pt idx="705">
                  <c:v>603.955549882037</c:v>
                </c:pt>
                <c:pt idx="706">
                  <c:v>603.9605599553697</c:v>
                </c:pt>
                <c:pt idx="707">
                  <c:v>603.9652121736449</c:v>
                </c:pt>
                <c:pt idx="708">
                  <c:v>603.9600046004086</c:v>
                </c:pt>
                <c:pt idx="709">
                  <c:v>603.9707009468918</c:v>
                </c:pt>
                <c:pt idx="710">
                  <c:v>603.9577451892942</c:v>
                </c:pt>
                <c:pt idx="711">
                  <c:v>603.9569222606744</c:v>
                </c:pt>
                <c:pt idx="712">
                  <c:v>603.9531543015333</c:v>
                </c:pt>
                <c:pt idx="713">
                  <c:v>603.9547329856592</c:v>
                </c:pt>
                <c:pt idx="714">
                  <c:v>603.9566860417859</c:v>
                </c:pt>
                <c:pt idx="715">
                  <c:v>603.9532761399634</c:v>
                </c:pt>
                <c:pt idx="716">
                  <c:v>603.9632025340679</c:v>
                </c:pt>
                <c:pt idx="717">
                  <c:v>603.9644912444769</c:v>
                </c:pt>
                <c:pt idx="718">
                  <c:v>603.9638169593479</c:v>
                </c:pt>
                <c:pt idx="719">
                  <c:v>603.9583764938101</c:v>
                </c:pt>
                <c:pt idx="720">
                  <c:v>603.9631244406683</c:v>
                </c:pt>
                <c:pt idx="721">
                  <c:v>603.9629785692347</c:v>
                </c:pt>
                <c:pt idx="722">
                  <c:v>603.9640430427171</c:v>
                </c:pt>
                <c:pt idx="723">
                  <c:v>603.9661250855092</c:v>
                </c:pt>
                <c:pt idx="724">
                  <c:v>603.9740963620791</c:v>
                </c:pt>
                <c:pt idx="725">
                  <c:v>603.9714726098734</c:v>
                </c:pt>
                <c:pt idx="726">
                  <c:v>603.9753532638437</c:v>
                </c:pt>
                <c:pt idx="727">
                  <c:v>603.9742096163552</c:v>
                </c:pt>
                <c:pt idx="728">
                  <c:v>603.9697391025745</c:v>
                </c:pt>
                <c:pt idx="729">
                  <c:v>603.9717145644237</c:v>
                </c:pt>
                <c:pt idx="730">
                  <c:v>603.9727726316727</c:v>
                </c:pt>
                <c:pt idx="731">
                  <c:v>603.9731106012076</c:v>
                </c:pt>
                <c:pt idx="732">
                  <c:v>603.9673493535616</c:v>
                </c:pt>
                <c:pt idx="733">
                  <c:v>603.9715080924975</c:v>
                </c:pt>
                <c:pt idx="734">
                  <c:v>603.9622416240771</c:v>
                </c:pt>
                <c:pt idx="735">
                  <c:v>603.9655634176473</c:v>
                </c:pt>
                <c:pt idx="736">
                  <c:v>603.9635717016964</c:v>
                </c:pt>
                <c:pt idx="737">
                  <c:v>603.9657445450498</c:v>
                </c:pt>
                <c:pt idx="738">
                  <c:v>603.9645311819288</c:v>
                </c:pt>
                <c:pt idx="739">
                  <c:v>603.9702809624642</c:v>
                </c:pt>
                <c:pt idx="740">
                  <c:v>603.9655241181983</c:v>
                </c:pt>
                <c:pt idx="741">
                  <c:v>603.9649604208432</c:v>
                </c:pt>
                <c:pt idx="742">
                  <c:v>603.9543439207324</c:v>
                </c:pt>
                <c:pt idx="743">
                  <c:v>603.9597205478865</c:v>
                </c:pt>
                <c:pt idx="744">
                  <c:v>603.9525823849455</c:v>
                </c:pt>
                <c:pt idx="745">
                  <c:v>603.9538861007838</c:v>
                </c:pt>
                <c:pt idx="746">
                  <c:v>603.958906062961</c:v>
                </c:pt>
                <c:pt idx="747">
                  <c:v>603.9577920300613</c:v>
                </c:pt>
                <c:pt idx="748">
                  <c:v>603.9613202747976</c:v>
                </c:pt>
                <c:pt idx="749">
                  <c:v>603.9575038111295</c:v>
                </c:pt>
                <c:pt idx="750">
                  <c:v>603.9580089303232</c:v>
                </c:pt>
                <c:pt idx="751">
                  <c:v>603.9635074409809</c:v>
                </c:pt>
                <c:pt idx="752">
                  <c:v>603.9627018540729</c:v>
                </c:pt>
                <c:pt idx="753">
                  <c:v>603.9637481580982</c:v>
                </c:pt>
                <c:pt idx="754">
                  <c:v>603.9629928603088</c:v>
                </c:pt>
                <c:pt idx="755">
                  <c:v>603.9629058195047</c:v>
                </c:pt>
                <c:pt idx="756">
                  <c:v>603.9611553442055</c:v>
                </c:pt>
                <c:pt idx="757">
                  <c:v>603.9619320158918</c:v>
                </c:pt>
                <c:pt idx="758">
                  <c:v>603.9607513336468</c:v>
                </c:pt>
                <c:pt idx="759">
                  <c:v>603.9626879547317</c:v>
                </c:pt>
                <c:pt idx="760">
                  <c:v>603.9692965110019</c:v>
                </c:pt>
                <c:pt idx="761">
                  <c:v>603.9641845430353</c:v>
                </c:pt>
                <c:pt idx="762">
                  <c:v>603.9636949219456</c:v>
                </c:pt>
                <c:pt idx="763">
                  <c:v>603.9586028155786</c:v>
                </c:pt>
                <c:pt idx="764">
                  <c:v>603.9622096768427</c:v>
                </c:pt>
                <c:pt idx="765">
                  <c:v>603.9573626066375</c:v>
                </c:pt>
                <c:pt idx="766">
                  <c:v>603.9604450209608</c:v>
                </c:pt>
                <c:pt idx="767">
                  <c:v>603.9523322843349</c:v>
                </c:pt>
                <c:pt idx="768">
                  <c:v>603.9620675211852</c:v>
                </c:pt>
                <c:pt idx="769">
                  <c:v>603.9576228021284</c:v>
                </c:pt>
                <c:pt idx="770">
                  <c:v>603.9621803054474</c:v>
                </c:pt>
                <c:pt idx="771">
                  <c:v>603.9658407469183</c:v>
                </c:pt>
                <c:pt idx="772">
                  <c:v>603.9612315201481</c:v>
                </c:pt>
                <c:pt idx="773">
                  <c:v>603.9653887293956</c:v>
                </c:pt>
                <c:pt idx="774">
                  <c:v>603.965044012828</c:v>
                </c:pt>
                <c:pt idx="775">
                  <c:v>603.9665971547998</c:v>
                </c:pt>
                <c:pt idx="776">
                  <c:v>603.9656755471473</c:v>
                </c:pt>
                <c:pt idx="777">
                  <c:v>603.9738362304666</c:v>
                </c:pt>
                <c:pt idx="778">
                  <c:v>603.9647544661694</c:v>
                </c:pt>
                <c:pt idx="779">
                  <c:v>603.9602176971591</c:v>
                </c:pt>
                <c:pt idx="780">
                  <c:v>603.9741382158484</c:v>
                </c:pt>
                <c:pt idx="781">
                  <c:v>603.968042795307</c:v>
                </c:pt>
                <c:pt idx="782">
                  <c:v>603.9710307599908</c:v>
                </c:pt>
                <c:pt idx="783">
                  <c:v>603.9608072941502</c:v>
                </c:pt>
                <c:pt idx="784">
                  <c:v>603.9595810025343</c:v>
                </c:pt>
                <c:pt idx="785">
                  <c:v>603.953746120077</c:v>
                </c:pt>
                <c:pt idx="786">
                  <c:v>603.951522557796</c:v>
                </c:pt>
                <c:pt idx="787">
                  <c:v>603.9514242599968</c:v>
                </c:pt>
                <c:pt idx="788">
                  <c:v>603.9513612753111</c:v>
                </c:pt>
                <c:pt idx="789">
                  <c:v>603.9513312271833</c:v>
                </c:pt>
                <c:pt idx="790">
                  <c:v>603.9536898564356</c:v>
                </c:pt>
                <c:pt idx="791">
                  <c:v>603.9516050921135</c:v>
                </c:pt>
                <c:pt idx="792">
                  <c:v>603.9487288398025</c:v>
                </c:pt>
                <c:pt idx="793">
                  <c:v>603.9540150493365</c:v>
                </c:pt>
                <c:pt idx="794">
                  <c:v>603.9506185283884</c:v>
                </c:pt>
                <c:pt idx="795">
                  <c:v>603.950316200078</c:v>
                </c:pt>
                <c:pt idx="796">
                  <c:v>603.9457260749437</c:v>
                </c:pt>
                <c:pt idx="797">
                  <c:v>603.9539545218042</c:v>
                </c:pt>
                <c:pt idx="798">
                  <c:v>603.9514497922348</c:v>
                </c:pt>
                <c:pt idx="799">
                  <c:v>603.9668087000019</c:v>
                </c:pt>
                <c:pt idx="800">
                  <c:v>603.9677103016929</c:v>
                </c:pt>
                <c:pt idx="801">
                  <c:v>603.9670246841448</c:v>
                </c:pt>
                <c:pt idx="802">
                  <c:v>603.9646208436429</c:v>
                </c:pt>
                <c:pt idx="803">
                  <c:v>603.9722893394128</c:v>
                </c:pt>
                <c:pt idx="804">
                  <c:v>603.9680839512757</c:v>
                </c:pt>
                <c:pt idx="805">
                  <c:v>603.9681791426249</c:v>
                </c:pt>
                <c:pt idx="806">
                  <c:v>603.969186712412</c:v>
                </c:pt>
                <c:pt idx="807">
                  <c:v>603.9737670110216</c:v>
                </c:pt>
                <c:pt idx="808">
                  <c:v>603.9659278774717</c:v>
                </c:pt>
                <c:pt idx="809">
                  <c:v>603.9680534709653</c:v>
                </c:pt>
                <c:pt idx="810">
                  <c:v>603.9656648022626</c:v>
                </c:pt>
                <c:pt idx="811">
                  <c:v>603.9642730657832</c:v>
                </c:pt>
                <c:pt idx="812">
                  <c:v>603.963137852749</c:v>
                </c:pt>
                <c:pt idx="813">
                  <c:v>603.9644451803869</c:v>
                </c:pt>
                <c:pt idx="814">
                  <c:v>603.9658593288405</c:v>
                </c:pt>
                <c:pt idx="815">
                  <c:v>603.9637194215983</c:v>
                </c:pt>
                <c:pt idx="816">
                  <c:v>603.9644689132604</c:v>
                </c:pt>
                <c:pt idx="817">
                  <c:v>603.9667644580484</c:v>
                </c:pt>
                <c:pt idx="818">
                  <c:v>603.9672998783421</c:v>
                </c:pt>
                <c:pt idx="819">
                  <c:v>603.9601178811323</c:v>
                </c:pt>
                <c:pt idx="820">
                  <c:v>603.9588493746538</c:v>
                </c:pt>
                <c:pt idx="821">
                  <c:v>603.9594456106217</c:v>
                </c:pt>
                <c:pt idx="822">
                  <c:v>603.9609135821205</c:v>
                </c:pt>
                <c:pt idx="823">
                  <c:v>603.9604615907214</c:v>
                </c:pt>
                <c:pt idx="824">
                  <c:v>603.9601411055692</c:v>
                </c:pt>
                <c:pt idx="825">
                  <c:v>603.961554657223</c:v>
                </c:pt>
                <c:pt idx="826">
                  <c:v>603.9558999950214</c:v>
                </c:pt>
                <c:pt idx="827">
                  <c:v>603.9612794107578</c:v>
                </c:pt>
                <c:pt idx="828">
                  <c:v>603.963122229812</c:v>
                </c:pt>
                <c:pt idx="829">
                  <c:v>603.9626027346969</c:v>
                </c:pt>
                <c:pt idx="830">
                  <c:v>603.9658127243358</c:v>
                </c:pt>
                <c:pt idx="831">
                  <c:v>603.966178853268</c:v>
                </c:pt>
                <c:pt idx="832">
                  <c:v>603.9629272440108</c:v>
                </c:pt>
                <c:pt idx="833">
                  <c:v>603.9627128184059</c:v>
                </c:pt>
                <c:pt idx="834">
                  <c:v>603.9662800065521</c:v>
                </c:pt>
                <c:pt idx="835">
                  <c:v>603.9642946054122</c:v>
                </c:pt>
                <c:pt idx="836">
                  <c:v>603.9688103118789</c:v>
                </c:pt>
                <c:pt idx="837">
                  <c:v>603.9687786004132</c:v>
                </c:pt>
                <c:pt idx="838">
                  <c:v>603.97257060148</c:v>
                </c:pt>
                <c:pt idx="839">
                  <c:v>603.9697659549759</c:v>
                </c:pt>
                <c:pt idx="840">
                  <c:v>603.966127353629</c:v>
                </c:pt>
                <c:pt idx="841">
                  <c:v>603.9607498569053</c:v>
                </c:pt>
                <c:pt idx="842">
                  <c:v>603.9659375690304</c:v>
                </c:pt>
                <c:pt idx="843">
                  <c:v>603.9640974961935</c:v>
                </c:pt>
                <c:pt idx="844">
                  <c:v>603.9648248124216</c:v>
                </c:pt>
                <c:pt idx="845">
                  <c:v>603.9644470650505</c:v>
                </c:pt>
                <c:pt idx="846">
                  <c:v>603.9616439033622</c:v>
                </c:pt>
                <c:pt idx="847">
                  <c:v>603.9650292390235</c:v>
                </c:pt>
                <c:pt idx="848">
                  <c:v>603.9638898934836</c:v>
                </c:pt>
                <c:pt idx="849">
                  <c:v>603.9628814996038</c:v>
                </c:pt>
                <c:pt idx="850">
                  <c:v>603.9646372075223</c:v>
                </c:pt>
                <c:pt idx="851">
                  <c:v>603.9648593907681</c:v>
                </c:pt>
                <c:pt idx="852">
                  <c:v>603.9682853462876</c:v>
                </c:pt>
                <c:pt idx="853">
                  <c:v>603.9652585521761</c:v>
                </c:pt>
                <c:pt idx="854">
                  <c:v>603.9656996605008</c:v>
                </c:pt>
                <c:pt idx="855">
                  <c:v>603.9615894829058</c:v>
                </c:pt>
                <c:pt idx="856">
                  <c:v>603.9653298187544</c:v>
                </c:pt>
                <c:pt idx="857">
                  <c:v>603.963972113875</c:v>
                </c:pt>
                <c:pt idx="858">
                  <c:v>603.9640904690444</c:v>
                </c:pt>
                <c:pt idx="859">
                  <c:v>603.9650306634788</c:v>
                </c:pt>
                <c:pt idx="860">
                  <c:v>603.9664072977005</c:v>
                </c:pt>
                <c:pt idx="861">
                  <c:v>603.965980231273</c:v>
                </c:pt>
                <c:pt idx="862">
                  <c:v>603.9650682145191</c:v>
                </c:pt>
                <c:pt idx="863">
                  <c:v>603.9654170957754</c:v>
                </c:pt>
                <c:pt idx="864">
                  <c:v>603.9658042960633</c:v>
                </c:pt>
                <c:pt idx="865">
                  <c:v>603.9655134249956</c:v>
                </c:pt>
                <c:pt idx="866">
                  <c:v>603.9653979612107</c:v>
                </c:pt>
                <c:pt idx="867">
                  <c:v>603.9649984442461</c:v>
                </c:pt>
                <c:pt idx="868">
                  <c:v>603.9647332651124</c:v>
                </c:pt>
                <c:pt idx="869">
                  <c:v>603.9651148165254</c:v>
                </c:pt>
                <c:pt idx="870">
                  <c:v>603.9660771677574</c:v>
                </c:pt>
                <c:pt idx="871">
                  <c:v>603.963237739088</c:v>
                </c:pt>
                <c:pt idx="872">
                  <c:v>603.9637099496614</c:v>
                </c:pt>
                <c:pt idx="873">
                  <c:v>603.963622500764</c:v>
                </c:pt>
                <c:pt idx="874">
                  <c:v>603.9624215905262</c:v>
                </c:pt>
                <c:pt idx="875">
                  <c:v>603.9623461732639</c:v>
                </c:pt>
                <c:pt idx="876">
                  <c:v>603.9625037950997</c:v>
                </c:pt>
                <c:pt idx="877">
                  <c:v>603.9634871029126</c:v>
                </c:pt>
                <c:pt idx="878">
                  <c:v>603.9626046844918</c:v>
                </c:pt>
                <c:pt idx="879">
                  <c:v>603.9628845141358</c:v>
                </c:pt>
                <c:pt idx="880">
                  <c:v>603.9650041300171</c:v>
                </c:pt>
                <c:pt idx="881">
                  <c:v>603.9656143045993</c:v>
                </c:pt>
                <c:pt idx="882">
                  <c:v>603.9648937257239</c:v>
                </c:pt>
                <c:pt idx="883">
                  <c:v>603.9644973834901</c:v>
                </c:pt>
                <c:pt idx="884">
                  <c:v>603.9647089578194</c:v>
                </c:pt>
                <c:pt idx="885">
                  <c:v>603.9645508120622</c:v>
                </c:pt>
                <c:pt idx="886">
                  <c:v>603.9645390368737</c:v>
                </c:pt>
                <c:pt idx="887">
                  <c:v>603.9650295369045</c:v>
                </c:pt>
                <c:pt idx="888">
                  <c:v>603.963487933607</c:v>
                </c:pt>
                <c:pt idx="889">
                  <c:v>603.9667254805059</c:v>
                </c:pt>
                <c:pt idx="890">
                  <c:v>603.9633085937561</c:v>
                </c:pt>
                <c:pt idx="891">
                  <c:v>603.9633389856197</c:v>
                </c:pt>
                <c:pt idx="892">
                  <c:v>603.9636039633682</c:v>
                </c:pt>
                <c:pt idx="893">
                  <c:v>603.9659739162549</c:v>
                </c:pt>
                <c:pt idx="894">
                  <c:v>603.9632671992819</c:v>
                </c:pt>
                <c:pt idx="895">
                  <c:v>603.9624007711213</c:v>
                </c:pt>
                <c:pt idx="896">
                  <c:v>603.9613632107583</c:v>
                </c:pt>
                <c:pt idx="897">
                  <c:v>603.9613739311562</c:v>
                </c:pt>
                <c:pt idx="898">
                  <c:v>603.9624861253549</c:v>
                </c:pt>
                <c:pt idx="899">
                  <c:v>603.9616756885549</c:v>
                </c:pt>
                <c:pt idx="900">
                  <c:v>603.9605276686113</c:v>
                </c:pt>
                <c:pt idx="901">
                  <c:v>603.9622845579038</c:v>
                </c:pt>
                <c:pt idx="902">
                  <c:v>603.9627644828172</c:v>
                </c:pt>
                <c:pt idx="903">
                  <c:v>603.9626939125282</c:v>
                </c:pt>
                <c:pt idx="904">
                  <c:v>603.962983802733</c:v>
                </c:pt>
                <c:pt idx="905">
                  <c:v>603.9623440040818</c:v>
                </c:pt>
                <c:pt idx="906">
                  <c:v>603.9613681829634</c:v>
                </c:pt>
                <c:pt idx="907">
                  <c:v>603.960089696165</c:v>
                </c:pt>
                <c:pt idx="908">
                  <c:v>603.9646683090677</c:v>
                </c:pt>
                <c:pt idx="909">
                  <c:v>603.9634087247912</c:v>
                </c:pt>
                <c:pt idx="910">
                  <c:v>603.9660548851949</c:v>
                </c:pt>
                <c:pt idx="911">
                  <c:v>603.9666004780353</c:v>
                </c:pt>
                <c:pt idx="912">
                  <c:v>603.9658418075539</c:v>
                </c:pt>
                <c:pt idx="913">
                  <c:v>603.9682722698628</c:v>
                </c:pt>
                <c:pt idx="914">
                  <c:v>603.9663132273408</c:v>
                </c:pt>
                <c:pt idx="915">
                  <c:v>603.9674204922878</c:v>
                </c:pt>
                <c:pt idx="916">
                  <c:v>603.9660472521814</c:v>
                </c:pt>
                <c:pt idx="917">
                  <c:v>603.9642028997033</c:v>
                </c:pt>
                <c:pt idx="918">
                  <c:v>603.9638249499278</c:v>
                </c:pt>
                <c:pt idx="919">
                  <c:v>603.9636821148665</c:v>
                </c:pt>
                <c:pt idx="920">
                  <c:v>603.9634670908372</c:v>
                </c:pt>
                <c:pt idx="921">
                  <c:v>603.9637256403023</c:v>
                </c:pt>
                <c:pt idx="922">
                  <c:v>603.9635136402803</c:v>
                </c:pt>
                <c:pt idx="923">
                  <c:v>603.9640321282848</c:v>
                </c:pt>
                <c:pt idx="924">
                  <c:v>603.9627588104362</c:v>
                </c:pt>
                <c:pt idx="925">
                  <c:v>603.9631861251517</c:v>
                </c:pt>
                <c:pt idx="926">
                  <c:v>603.9644935275422</c:v>
                </c:pt>
                <c:pt idx="927">
                  <c:v>603.9602329088416</c:v>
                </c:pt>
                <c:pt idx="928">
                  <c:v>603.962892320374</c:v>
                </c:pt>
                <c:pt idx="929">
                  <c:v>603.9619083646519</c:v>
                </c:pt>
                <c:pt idx="930">
                  <c:v>603.963407910572</c:v>
                </c:pt>
                <c:pt idx="931">
                  <c:v>603.9660893539535</c:v>
                </c:pt>
                <c:pt idx="932">
                  <c:v>603.9668138526695</c:v>
                </c:pt>
                <c:pt idx="933">
                  <c:v>603.9661981098139</c:v>
                </c:pt>
                <c:pt idx="934">
                  <c:v>603.9673026443354</c:v>
                </c:pt>
                <c:pt idx="935">
                  <c:v>603.9679191268572</c:v>
                </c:pt>
                <c:pt idx="936">
                  <c:v>603.9688628319697</c:v>
                </c:pt>
                <c:pt idx="937">
                  <c:v>603.9685925253415</c:v>
                </c:pt>
                <c:pt idx="938">
                  <c:v>603.9687770194621</c:v>
                </c:pt>
                <c:pt idx="939">
                  <c:v>603.9685196292801</c:v>
                </c:pt>
                <c:pt idx="940">
                  <c:v>603.9672705392378</c:v>
                </c:pt>
                <c:pt idx="941">
                  <c:v>603.9669788244097</c:v>
                </c:pt>
                <c:pt idx="942">
                  <c:v>603.9670561643427</c:v>
                </c:pt>
                <c:pt idx="943">
                  <c:v>603.9663101243652</c:v>
                </c:pt>
                <c:pt idx="944">
                  <c:v>603.9643339780553</c:v>
                </c:pt>
                <c:pt idx="945">
                  <c:v>603.9645563499072</c:v>
                </c:pt>
                <c:pt idx="946">
                  <c:v>603.9644210154904</c:v>
                </c:pt>
                <c:pt idx="947">
                  <c:v>603.9649118368484</c:v>
                </c:pt>
                <c:pt idx="948">
                  <c:v>603.9671060572647</c:v>
                </c:pt>
                <c:pt idx="949">
                  <c:v>603.9660706610455</c:v>
                </c:pt>
                <c:pt idx="950">
                  <c:v>603.9659892696552</c:v>
                </c:pt>
                <c:pt idx="951">
                  <c:v>603.966392090868</c:v>
                </c:pt>
                <c:pt idx="952">
                  <c:v>603.9655569843062</c:v>
                </c:pt>
                <c:pt idx="953">
                  <c:v>603.967076423964</c:v>
                </c:pt>
                <c:pt idx="954">
                  <c:v>603.9671783902564</c:v>
                </c:pt>
                <c:pt idx="955">
                  <c:v>603.9664804083783</c:v>
                </c:pt>
                <c:pt idx="956">
                  <c:v>603.9662054331491</c:v>
                </c:pt>
                <c:pt idx="957">
                  <c:v>603.9663535328172</c:v>
                </c:pt>
                <c:pt idx="958">
                  <c:v>603.9670762230617</c:v>
                </c:pt>
                <c:pt idx="959">
                  <c:v>603.9659763897105</c:v>
                </c:pt>
                <c:pt idx="960">
                  <c:v>603.9660301516712</c:v>
                </c:pt>
                <c:pt idx="961">
                  <c:v>603.9672950755305</c:v>
                </c:pt>
                <c:pt idx="962">
                  <c:v>603.9668480821792</c:v>
                </c:pt>
                <c:pt idx="963">
                  <c:v>603.9662738324316</c:v>
                </c:pt>
                <c:pt idx="964">
                  <c:v>603.9659268532414</c:v>
                </c:pt>
                <c:pt idx="965">
                  <c:v>603.9665233495645</c:v>
                </c:pt>
                <c:pt idx="966">
                  <c:v>603.9675642753396</c:v>
                </c:pt>
                <c:pt idx="967">
                  <c:v>603.9638166732702</c:v>
                </c:pt>
                <c:pt idx="968">
                  <c:v>603.9637311952215</c:v>
                </c:pt>
                <c:pt idx="969">
                  <c:v>603.964585523598</c:v>
                </c:pt>
                <c:pt idx="970">
                  <c:v>603.9639625681895</c:v>
                </c:pt>
                <c:pt idx="971">
                  <c:v>603.961722615399</c:v>
                </c:pt>
                <c:pt idx="972">
                  <c:v>603.9647302562801</c:v>
                </c:pt>
                <c:pt idx="973">
                  <c:v>603.9648753870426</c:v>
                </c:pt>
                <c:pt idx="974">
                  <c:v>603.96450658225</c:v>
                </c:pt>
                <c:pt idx="975">
                  <c:v>603.9655186074699</c:v>
                </c:pt>
                <c:pt idx="976">
                  <c:v>603.9641811889613</c:v>
                </c:pt>
                <c:pt idx="977">
                  <c:v>603.9653067819376</c:v>
                </c:pt>
                <c:pt idx="978">
                  <c:v>603.9654116973657</c:v>
                </c:pt>
                <c:pt idx="979">
                  <c:v>603.9671093823836</c:v>
                </c:pt>
                <c:pt idx="980">
                  <c:v>603.9655751365489</c:v>
                </c:pt>
                <c:pt idx="981">
                  <c:v>603.9652245099336</c:v>
                </c:pt>
                <c:pt idx="982">
                  <c:v>603.9651843799096</c:v>
                </c:pt>
                <c:pt idx="983">
                  <c:v>603.9641633123836</c:v>
                </c:pt>
                <c:pt idx="984">
                  <c:v>603.9662755597485</c:v>
                </c:pt>
                <c:pt idx="985">
                  <c:v>603.9672305500253</c:v>
                </c:pt>
                <c:pt idx="986">
                  <c:v>603.9642952416608</c:v>
                </c:pt>
                <c:pt idx="987">
                  <c:v>603.964934628681</c:v>
                </c:pt>
                <c:pt idx="988">
                  <c:v>603.9649841489463</c:v>
                </c:pt>
                <c:pt idx="989">
                  <c:v>603.9658636141788</c:v>
                </c:pt>
                <c:pt idx="990">
                  <c:v>603.9651809799595</c:v>
                </c:pt>
                <c:pt idx="991">
                  <c:v>603.9663686408466</c:v>
                </c:pt>
                <c:pt idx="992">
                  <c:v>603.9647615790841</c:v>
                </c:pt>
                <c:pt idx="993">
                  <c:v>603.9644052451953</c:v>
                </c:pt>
                <c:pt idx="994">
                  <c:v>603.9650629243821</c:v>
                </c:pt>
                <c:pt idx="995">
                  <c:v>603.9672970065363</c:v>
                </c:pt>
                <c:pt idx="996">
                  <c:v>603.964672781674</c:v>
                </c:pt>
                <c:pt idx="997">
                  <c:v>603.966938753829</c:v>
                </c:pt>
                <c:pt idx="998">
                  <c:v>603.9653126133866</c:v>
                </c:pt>
                <c:pt idx="999">
                  <c:v>603.9653498541056</c:v>
                </c:pt>
                <c:pt idx="1000">
                  <c:v>603.9649429476996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298.9135430255004</c:v>
                </c:pt>
                <c:pt idx="1">
                  <c:v>2989.135430255003</c:v>
                </c:pt>
                <c:pt idx="2">
                  <c:v>2764.347403484709</c:v>
                </c:pt>
                <c:pt idx="3">
                  <c:v>2596.825170828015</c:v>
                </c:pt>
                <c:pt idx="4">
                  <c:v>2546.593359690413</c:v>
                </c:pt>
                <c:pt idx="5">
                  <c:v>2460.338150579829</c:v>
                </c:pt>
                <c:pt idx="6">
                  <c:v>2413.950376739002</c:v>
                </c:pt>
                <c:pt idx="7">
                  <c:v>2328.496602864231</c:v>
                </c:pt>
                <c:pt idx="8">
                  <c:v>2282.530472829049</c:v>
                </c:pt>
                <c:pt idx="9">
                  <c:v>2195.771347868326</c:v>
                </c:pt>
                <c:pt idx="10">
                  <c:v>2149.381409343809</c:v>
                </c:pt>
                <c:pt idx="11">
                  <c:v>2060.875516559006</c:v>
                </c:pt>
                <c:pt idx="12">
                  <c:v>2013.778533514783</c:v>
                </c:pt>
                <c:pt idx="13">
                  <c:v>1923.449259752298</c:v>
                </c:pt>
                <c:pt idx="14">
                  <c:v>1875.525882239182</c:v>
                </c:pt>
                <c:pt idx="15">
                  <c:v>1783.379987290775</c:v>
                </c:pt>
                <c:pt idx="16">
                  <c:v>1734.557924896674</c:v>
                </c:pt>
                <c:pt idx="17">
                  <c:v>1640.601656097773</c:v>
                </c:pt>
                <c:pt idx="18">
                  <c:v>1494.567715127502</c:v>
                </c:pt>
                <c:pt idx="19">
                  <c:v>1323.039942774151</c:v>
                </c:pt>
                <c:pt idx="20">
                  <c:v>1237.1719063797</c:v>
                </c:pt>
                <c:pt idx="21">
                  <c:v>1163.408675877759</c:v>
                </c:pt>
                <c:pt idx="22">
                  <c:v>1152.094584587798</c:v>
                </c:pt>
                <c:pt idx="23">
                  <c:v>1151.121037097497</c:v>
                </c:pt>
                <c:pt idx="24">
                  <c:v>1116.605664265292</c:v>
                </c:pt>
                <c:pt idx="25">
                  <c:v>1115.351419975291</c:v>
                </c:pt>
                <c:pt idx="26">
                  <c:v>1083.276762194014</c:v>
                </c:pt>
                <c:pt idx="27">
                  <c:v>1081.815516311533</c:v>
                </c:pt>
                <c:pt idx="28">
                  <c:v>1050.531048008562</c:v>
                </c:pt>
                <c:pt idx="29">
                  <c:v>1048.913778846429</c:v>
                </c:pt>
                <c:pt idx="30">
                  <c:v>1018.005583755568</c:v>
                </c:pt>
                <c:pt idx="31">
                  <c:v>1016.273723729404</c:v>
                </c:pt>
                <c:pt idx="32">
                  <c:v>985.6822640331472</c:v>
                </c:pt>
                <c:pt idx="33">
                  <c:v>983.8504103206767</c:v>
                </c:pt>
                <c:pt idx="34">
                  <c:v>953.6102524068627</c:v>
                </c:pt>
                <c:pt idx="35">
                  <c:v>956.2715243491216</c:v>
                </c:pt>
                <c:pt idx="36">
                  <c:v>894.5313465371439</c:v>
                </c:pt>
                <c:pt idx="37">
                  <c:v>831.7487808526344</c:v>
                </c:pt>
                <c:pt idx="38">
                  <c:v>792.2181121572859</c:v>
                </c:pt>
                <c:pt idx="39">
                  <c:v>758.9849602566021</c:v>
                </c:pt>
                <c:pt idx="40">
                  <c:v>725.5253498175017</c:v>
                </c:pt>
                <c:pt idx="41">
                  <c:v>718.2442764450902</c:v>
                </c:pt>
                <c:pt idx="42">
                  <c:v>717.8321962093178</c:v>
                </c:pt>
                <c:pt idx="43">
                  <c:v>703.1796189945485</c:v>
                </c:pt>
                <c:pt idx="44">
                  <c:v>703.3787835755389</c:v>
                </c:pt>
                <c:pt idx="45">
                  <c:v>687.1294917809759</c:v>
                </c:pt>
                <c:pt idx="46">
                  <c:v>679.8925719311335</c:v>
                </c:pt>
                <c:pt idx="47">
                  <c:v>680.211197713382</c:v>
                </c:pt>
                <c:pt idx="48">
                  <c:v>665.0608219500166</c:v>
                </c:pt>
                <c:pt idx="49">
                  <c:v>665.307625315193</c:v>
                </c:pt>
                <c:pt idx="50">
                  <c:v>647.8284161017148</c:v>
                </c:pt>
                <c:pt idx="51">
                  <c:v>630.6951719915086</c:v>
                </c:pt>
                <c:pt idx="52">
                  <c:v>623.8377513898972</c:v>
                </c:pt>
                <c:pt idx="53">
                  <c:v>624.1644846225056</c:v>
                </c:pt>
                <c:pt idx="54">
                  <c:v>609.0308807146804</c:v>
                </c:pt>
                <c:pt idx="55">
                  <c:v>580.5862136106225</c:v>
                </c:pt>
                <c:pt idx="56">
                  <c:v>560.9827709093789</c:v>
                </c:pt>
                <c:pt idx="57">
                  <c:v>540.5535815118975</c:v>
                </c:pt>
                <c:pt idx="58">
                  <c:v>522.9433559334454</c:v>
                </c:pt>
                <c:pt idx="59">
                  <c:v>514.7371853759938</c:v>
                </c:pt>
                <c:pt idx="60">
                  <c:v>509.6325769198065</c:v>
                </c:pt>
                <c:pt idx="61">
                  <c:v>509.828068105215</c:v>
                </c:pt>
                <c:pt idx="62">
                  <c:v>497.1371404698594</c:v>
                </c:pt>
                <c:pt idx="63">
                  <c:v>494.0789201587273</c:v>
                </c:pt>
                <c:pt idx="64">
                  <c:v>493.599874452639</c:v>
                </c:pt>
                <c:pt idx="65">
                  <c:v>481.1048752370411</c:v>
                </c:pt>
                <c:pt idx="66">
                  <c:v>478.6097439905276</c:v>
                </c:pt>
                <c:pt idx="67">
                  <c:v>479.793863225998</c:v>
                </c:pt>
                <c:pt idx="68">
                  <c:v>467.1964483732452</c:v>
                </c:pt>
                <c:pt idx="69">
                  <c:v>456.1049451334804</c:v>
                </c:pt>
                <c:pt idx="70">
                  <c:v>446.112626547944</c:v>
                </c:pt>
                <c:pt idx="71">
                  <c:v>443.5832212408084</c:v>
                </c:pt>
                <c:pt idx="72">
                  <c:v>444.0887018142249</c:v>
                </c:pt>
                <c:pt idx="73">
                  <c:v>435.4388908002568</c:v>
                </c:pt>
                <c:pt idx="74">
                  <c:v>421.0680892932737</c:v>
                </c:pt>
                <c:pt idx="75">
                  <c:v>410.7647694693789</c:v>
                </c:pt>
                <c:pt idx="76">
                  <c:v>398.3462678776357</c:v>
                </c:pt>
                <c:pt idx="77">
                  <c:v>392.8867074519987</c:v>
                </c:pt>
                <c:pt idx="78">
                  <c:v>388.5351235578793</c:v>
                </c:pt>
                <c:pt idx="79">
                  <c:v>388.834954182533</c:v>
                </c:pt>
                <c:pt idx="80">
                  <c:v>380.0020282201211</c:v>
                </c:pt>
                <c:pt idx="81">
                  <c:v>375.1411775139992</c:v>
                </c:pt>
                <c:pt idx="82">
                  <c:v>372.3779264422324</c:v>
                </c:pt>
                <c:pt idx="83">
                  <c:v>372.667138984143</c:v>
                </c:pt>
                <c:pt idx="84">
                  <c:v>364.2559366370533</c:v>
                </c:pt>
                <c:pt idx="85">
                  <c:v>361.462257610634</c:v>
                </c:pt>
                <c:pt idx="86">
                  <c:v>361.4926489216992</c:v>
                </c:pt>
                <c:pt idx="87">
                  <c:v>352.5417055885637</c:v>
                </c:pt>
                <c:pt idx="88">
                  <c:v>345.9583904774553</c:v>
                </c:pt>
                <c:pt idx="89">
                  <c:v>340.9004529165661</c:v>
                </c:pt>
                <c:pt idx="90">
                  <c:v>338.7004241507586</c:v>
                </c:pt>
                <c:pt idx="91">
                  <c:v>338.4477405194728</c:v>
                </c:pt>
                <c:pt idx="92">
                  <c:v>330.2472710652227</c:v>
                </c:pt>
                <c:pt idx="93">
                  <c:v>323.3898977668223</c:v>
                </c:pt>
                <c:pt idx="94">
                  <c:v>316.0474146404497</c:v>
                </c:pt>
                <c:pt idx="95">
                  <c:v>314.6838689251558</c:v>
                </c:pt>
                <c:pt idx="96">
                  <c:v>314.6365542117981</c:v>
                </c:pt>
                <c:pt idx="97">
                  <c:v>309.5935661944369</c:v>
                </c:pt>
                <c:pt idx="98">
                  <c:v>305.8696734998593</c:v>
                </c:pt>
                <c:pt idx="99">
                  <c:v>299.9594851117459</c:v>
                </c:pt>
                <c:pt idx="100">
                  <c:v>296.4501086461998</c:v>
                </c:pt>
                <c:pt idx="101">
                  <c:v>294.4972786190008</c:v>
                </c:pt>
                <c:pt idx="102">
                  <c:v>294.6446812507874</c:v>
                </c:pt>
                <c:pt idx="103">
                  <c:v>288.6750249846128</c:v>
                </c:pt>
                <c:pt idx="104">
                  <c:v>284.99622837818</c:v>
                </c:pt>
                <c:pt idx="105">
                  <c:v>279.9047333754183</c:v>
                </c:pt>
                <c:pt idx="106">
                  <c:v>275.8018125645623</c:v>
                </c:pt>
                <c:pt idx="107">
                  <c:v>272.523975046483</c:v>
                </c:pt>
                <c:pt idx="108">
                  <c:v>271.1794140820368</c:v>
                </c:pt>
                <c:pt idx="109">
                  <c:v>271.1932140128916</c:v>
                </c:pt>
                <c:pt idx="110">
                  <c:v>266.1426570412034</c:v>
                </c:pt>
                <c:pt idx="111">
                  <c:v>262.4008572125517</c:v>
                </c:pt>
                <c:pt idx="112">
                  <c:v>257.3584151281901</c:v>
                </c:pt>
                <c:pt idx="113">
                  <c:v>255.2613487987414</c:v>
                </c:pt>
                <c:pt idx="114">
                  <c:v>255.3819716751239</c:v>
                </c:pt>
                <c:pt idx="115">
                  <c:v>254.2820933011143</c:v>
                </c:pt>
                <c:pt idx="116">
                  <c:v>254.2414920384591</c:v>
                </c:pt>
                <c:pt idx="117">
                  <c:v>250.4049533627622</c:v>
                </c:pt>
                <c:pt idx="118">
                  <c:v>246.369852799963</c:v>
                </c:pt>
                <c:pt idx="119">
                  <c:v>243.6201554515034</c:v>
                </c:pt>
                <c:pt idx="120">
                  <c:v>242.0304602035331</c:v>
                </c:pt>
                <c:pt idx="121">
                  <c:v>242.1334509126012</c:v>
                </c:pt>
                <c:pt idx="122">
                  <c:v>237.9654227792424</c:v>
                </c:pt>
                <c:pt idx="123">
                  <c:v>235.3186420868005</c:v>
                </c:pt>
                <c:pt idx="124">
                  <c:v>231.725829751012</c:v>
                </c:pt>
                <c:pt idx="125">
                  <c:v>228.7134317125515</c:v>
                </c:pt>
                <c:pt idx="126">
                  <c:v>226.5204998391866</c:v>
                </c:pt>
                <c:pt idx="127">
                  <c:v>224.7161944292909</c:v>
                </c:pt>
                <c:pt idx="128">
                  <c:v>221.6061876210702</c:v>
                </c:pt>
                <c:pt idx="129">
                  <c:v>218.8340958529684</c:v>
                </c:pt>
                <c:pt idx="130">
                  <c:v>215.4051649194425</c:v>
                </c:pt>
                <c:pt idx="131">
                  <c:v>213.7379556314111</c:v>
                </c:pt>
                <c:pt idx="132">
                  <c:v>212.4411163751565</c:v>
                </c:pt>
                <c:pt idx="133">
                  <c:v>212.4318203559019</c:v>
                </c:pt>
                <c:pt idx="134">
                  <c:v>210.9091517759954</c:v>
                </c:pt>
                <c:pt idx="135">
                  <c:v>208.7395125964563</c:v>
                </c:pt>
                <c:pt idx="136">
                  <c:v>205.9195773139529</c:v>
                </c:pt>
                <c:pt idx="137">
                  <c:v>204.1292965564022</c:v>
                </c:pt>
                <c:pt idx="138">
                  <c:v>203.1702726675614</c:v>
                </c:pt>
                <c:pt idx="139">
                  <c:v>203.2017626145901</c:v>
                </c:pt>
                <c:pt idx="140">
                  <c:v>200.3452316626673</c:v>
                </c:pt>
                <c:pt idx="141">
                  <c:v>198.4506066914154</c:v>
                </c:pt>
                <c:pt idx="142">
                  <c:v>195.9091733989898</c:v>
                </c:pt>
                <c:pt idx="143">
                  <c:v>193.7630418914165</c:v>
                </c:pt>
                <c:pt idx="144">
                  <c:v>192.0811413299448</c:v>
                </c:pt>
                <c:pt idx="145">
                  <c:v>190.8217087906011</c:v>
                </c:pt>
                <c:pt idx="146">
                  <c:v>188.5487053451381</c:v>
                </c:pt>
                <c:pt idx="147">
                  <c:v>186.6814123113563</c:v>
                </c:pt>
                <c:pt idx="148">
                  <c:v>184.2094677226796</c:v>
                </c:pt>
                <c:pt idx="149">
                  <c:v>183.1864809807319</c:v>
                </c:pt>
                <c:pt idx="150">
                  <c:v>181.9989328146703</c:v>
                </c:pt>
                <c:pt idx="151">
                  <c:v>180.8754308342912</c:v>
                </c:pt>
                <c:pt idx="152">
                  <c:v>180.5434944136209</c:v>
                </c:pt>
                <c:pt idx="153">
                  <c:v>180.5295469285912</c:v>
                </c:pt>
                <c:pt idx="154">
                  <c:v>178.782005676623</c:v>
                </c:pt>
                <c:pt idx="155">
                  <c:v>176.6661893325594</c:v>
                </c:pt>
                <c:pt idx="156">
                  <c:v>175.6414003377954</c:v>
                </c:pt>
                <c:pt idx="157">
                  <c:v>174.3996372885334</c:v>
                </c:pt>
                <c:pt idx="158">
                  <c:v>172.5089629343669</c:v>
                </c:pt>
                <c:pt idx="159">
                  <c:v>171.0794204311046</c:v>
                </c:pt>
                <c:pt idx="160">
                  <c:v>169.1777157933711</c:v>
                </c:pt>
                <c:pt idx="161">
                  <c:v>167.6314099579737</c:v>
                </c:pt>
                <c:pt idx="162">
                  <c:v>166.5507457072825</c:v>
                </c:pt>
                <c:pt idx="163">
                  <c:v>165.6345273713687</c:v>
                </c:pt>
                <c:pt idx="164">
                  <c:v>164.2269324065317</c:v>
                </c:pt>
                <c:pt idx="165">
                  <c:v>162.9923625803046</c:v>
                </c:pt>
                <c:pt idx="166">
                  <c:v>161.0055250529788</c:v>
                </c:pt>
                <c:pt idx="167">
                  <c:v>160.0436219889785</c:v>
                </c:pt>
                <c:pt idx="168">
                  <c:v>159.2578993024785</c:v>
                </c:pt>
                <c:pt idx="169">
                  <c:v>158.279426350733</c:v>
                </c:pt>
                <c:pt idx="170">
                  <c:v>157.519875968964</c:v>
                </c:pt>
                <c:pt idx="171">
                  <c:v>157.0698352571665</c:v>
                </c:pt>
                <c:pt idx="172">
                  <c:v>157.0976977541041</c:v>
                </c:pt>
                <c:pt idx="173">
                  <c:v>155.6647943136944</c:v>
                </c:pt>
                <c:pt idx="174">
                  <c:v>154.2331947452613</c:v>
                </c:pt>
                <c:pt idx="175">
                  <c:v>153.4020582198128</c:v>
                </c:pt>
                <c:pt idx="176">
                  <c:v>152.0194849262796</c:v>
                </c:pt>
                <c:pt idx="177">
                  <c:v>151.1183923714004</c:v>
                </c:pt>
                <c:pt idx="178">
                  <c:v>149.8047042464745</c:v>
                </c:pt>
                <c:pt idx="179">
                  <c:v>148.6081247781769</c:v>
                </c:pt>
                <c:pt idx="180">
                  <c:v>147.7268945423485</c:v>
                </c:pt>
                <c:pt idx="181">
                  <c:v>147.1612455432786</c:v>
                </c:pt>
                <c:pt idx="182">
                  <c:v>147.1538212376452</c:v>
                </c:pt>
                <c:pt idx="183">
                  <c:v>145.5706639734575</c:v>
                </c:pt>
                <c:pt idx="184">
                  <c:v>144.3117586992422</c:v>
                </c:pt>
                <c:pt idx="185">
                  <c:v>143.6515173592299</c:v>
                </c:pt>
                <c:pt idx="186">
                  <c:v>142.9158182815569</c:v>
                </c:pt>
                <c:pt idx="187">
                  <c:v>142.2004782248886</c:v>
                </c:pt>
                <c:pt idx="188">
                  <c:v>141.5762406412852</c:v>
                </c:pt>
                <c:pt idx="189">
                  <c:v>141.4719375233911</c:v>
                </c:pt>
                <c:pt idx="190">
                  <c:v>141.4666139220788</c:v>
                </c:pt>
                <c:pt idx="191">
                  <c:v>140.5906710099134</c:v>
                </c:pt>
                <c:pt idx="192">
                  <c:v>139.4402488133794</c:v>
                </c:pt>
                <c:pt idx="193">
                  <c:v>138.7456589578208</c:v>
                </c:pt>
                <c:pt idx="194">
                  <c:v>137.731913649638</c:v>
                </c:pt>
                <c:pt idx="195">
                  <c:v>136.8422843913</c:v>
                </c:pt>
                <c:pt idx="196">
                  <c:v>135.7329655820184</c:v>
                </c:pt>
                <c:pt idx="197">
                  <c:v>134.9937919811882</c:v>
                </c:pt>
                <c:pt idx="198">
                  <c:v>134.5272179534283</c:v>
                </c:pt>
                <c:pt idx="199">
                  <c:v>134.5305903855941</c:v>
                </c:pt>
                <c:pt idx="200">
                  <c:v>134.0489054870617</c:v>
                </c:pt>
                <c:pt idx="201">
                  <c:v>134.2825255671788</c:v>
                </c:pt>
                <c:pt idx="202">
                  <c:v>133.3084119734446</c:v>
                </c:pt>
                <c:pt idx="203">
                  <c:v>132.6499187952136</c:v>
                </c:pt>
                <c:pt idx="204">
                  <c:v>132.2728697407271</c:v>
                </c:pt>
                <c:pt idx="205">
                  <c:v>131.7397603956904</c:v>
                </c:pt>
                <c:pt idx="206">
                  <c:v>131.3252598767591</c:v>
                </c:pt>
                <c:pt idx="207">
                  <c:v>131.3556521134543</c:v>
                </c:pt>
                <c:pt idx="208">
                  <c:v>130.894620878483</c:v>
                </c:pt>
                <c:pt idx="209">
                  <c:v>130.7810789595903</c:v>
                </c:pt>
                <c:pt idx="210">
                  <c:v>129.9344668703677</c:v>
                </c:pt>
                <c:pt idx="211">
                  <c:v>129.566203363202</c:v>
                </c:pt>
                <c:pt idx="212">
                  <c:v>128.8483481517071</c:v>
                </c:pt>
                <c:pt idx="213">
                  <c:v>128.6689792295136</c:v>
                </c:pt>
                <c:pt idx="214">
                  <c:v>128.3077934779077</c:v>
                </c:pt>
                <c:pt idx="215">
                  <c:v>127.7949241711825</c:v>
                </c:pt>
                <c:pt idx="216">
                  <c:v>127.4517002122703</c:v>
                </c:pt>
                <c:pt idx="217">
                  <c:v>127.4311164462754</c:v>
                </c:pt>
                <c:pt idx="218">
                  <c:v>126.4954961203093</c:v>
                </c:pt>
                <c:pt idx="219">
                  <c:v>127.356513140573</c:v>
                </c:pt>
                <c:pt idx="220">
                  <c:v>126.830538242309</c:v>
                </c:pt>
                <c:pt idx="221">
                  <c:v>126.7724686808759</c:v>
                </c:pt>
                <c:pt idx="222">
                  <c:v>126.4651158616558</c:v>
                </c:pt>
                <c:pt idx="223">
                  <c:v>126.3417256789731</c:v>
                </c:pt>
                <c:pt idx="224">
                  <c:v>126.2851577455042</c:v>
                </c:pt>
                <c:pt idx="225">
                  <c:v>126.2766123940681</c:v>
                </c:pt>
                <c:pt idx="226">
                  <c:v>126.4001713864043</c:v>
                </c:pt>
                <c:pt idx="227">
                  <c:v>126.5956783104348</c:v>
                </c:pt>
                <c:pt idx="228">
                  <c:v>126.566100754843</c:v>
                </c:pt>
                <c:pt idx="229">
                  <c:v>126.4575748260597</c:v>
                </c:pt>
                <c:pt idx="230">
                  <c:v>126.5199599000004</c:v>
                </c:pt>
                <c:pt idx="231">
                  <c:v>126.1734089536279</c:v>
                </c:pt>
                <c:pt idx="232">
                  <c:v>125.8882881069729</c:v>
                </c:pt>
                <c:pt idx="233">
                  <c:v>125.9625969163209</c:v>
                </c:pt>
                <c:pt idx="234">
                  <c:v>126.4461389761021</c:v>
                </c:pt>
                <c:pt idx="235">
                  <c:v>125.2926193440467</c:v>
                </c:pt>
                <c:pt idx="236">
                  <c:v>125.1318471112226</c:v>
                </c:pt>
                <c:pt idx="237">
                  <c:v>125.2603399258639</c:v>
                </c:pt>
                <c:pt idx="238">
                  <c:v>125.2686301116097</c:v>
                </c:pt>
                <c:pt idx="239">
                  <c:v>124.8998555878505</c:v>
                </c:pt>
                <c:pt idx="240">
                  <c:v>124.9287181096869</c:v>
                </c:pt>
                <c:pt idx="241">
                  <c:v>124.9410989249543</c:v>
                </c:pt>
                <c:pt idx="242">
                  <c:v>124.6801562774767</c:v>
                </c:pt>
                <c:pt idx="243">
                  <c:v>124.7538972941996</c:v>
                </c:pt>
                <c:pt idx="244">
                  <c:v>124.794394163276</c:v>
                </c:pt>
                <c:pt idx="245">
                  <c:v>124.6454300508501</c:v>
                </c:pt>
                <c:pt idx="246">
                  <c:v>123.8518371764319</c:v>
                </c:pt>
                <c:pt idx="247">
                  <c:v>123.6883835941286</c:v>
                </c:pt>
                <c:pt idx="248">
                  <c:v>123.4995618467407</c:v>
                </c:pt>
                <c:pt idx="249">
                  <c:v>123.2167723960318</c:v>
                </c:pt>
                <c:pt idx="250">
                  <c:v>123.3181169884314</c:v>
                </c:pt>
                <c:pt idx="251">
                  <c:v>123.2034241863974</c:v>
                </c:pt>
                <c:pt idx="252">
                  <c:v>123.5428484355851</c:v>
                </c:pt>
                <c:pt idx="253">
                  <c:v>124.3374569274016</c:v>
                </c:pt>
                <c:pt idx="254">
                  <c:v>124.4842696480894</c:v>
                </c:pt>
                <c:pt idx="255">
                  <c:v>124.6983484525854</c:v>
                </c:pt>
                <c:pt idx="256">
                  <c:v>124.5675812044464</c:v>
                </c:pt>
                <c:pt idx="257">
                  <c:v>124.9474484499317</c:v>
                </c:pt>
                <c:pt idx="258">
                  <c:v>125.1688690177032</c:v>
                </c:pt>
                <c:pt idx="259">
                  <c:v>124.9551873395423</c:v>
                </c:pt>
                <c:pt idx="260">
                  <c:v>124.936181127467</c:v>
                </c:pt>
                <c:pt idx="261">
                  <c:v>125.0024442857707</c:v>
                </c:pt>
                <c:pt idx="262">
                  <c:v>125.2506987462811</c:v>
                </c:pt>
                <c:pt idx="263">
                  <c:v>125.234503680558</c:v>
                </c:pt>
                <c:pt idx="264">
                  <c:v>126.2609475308049</c:v>
                </c:pt>
                <c:pt idx="265">
                  <c:v>125.4086867599777</c:v>
                </c:pt>
                <c:pt idx="266">
                  <c:v>125.0048151267772</c:v>
                </c:pt>
                <c:pt idx="267">
                  <c:v>124.7568856754958</c:v>
                </c:pt>
                <c:pt idx="268">
                  <c:v>124.7309559871553</c:v>
                </c:pt>
                <c:pt idx="269">
                  <c:v>124.7161053181052</c:v>
                </c:pt>
                <c:pt idx="270">
                  <c:v>124.2920918958122</c:v>
                </c:pt>
                <c:pt idx="271">
                  <c:v>124.1349851573313</c:v>
                </c:pt>
                <c:pt idx="272">
                  <c:v>123.4869261820857</c:v>
                </c:pt>
                <c:pt idx="273">
                  <c:v>124.418886461093</c:v>
                </c:pt>
                <c:pt idx="274">
                  <c:v>124.3551011479544</c:v>
                </c:pt>
                <c:pt idx="275">
                  <c:v>124.3260754001164</c:v>
                </c:pt>
                <c:pt idx="276">
                  <c:v>123.9228271151562</c:v>
                </c:pt>
                <c:pt idx="277">
                  <c:v>124.2913755212442</c:v>
                </c:pt>
                <c:pt idx="278">
                  <c:v>125.1083661208941</c:v>
                </c:pt>
                <c:pt idx="279">
                  <c:v>125.2594496516172</c:v>
                </c:pt>
                <c:pt idx="280">
                  <c:v>125.2371087846511</c:v>
                </c:pt>
                <c:pt idx="281">
                  <c:v>125.0800362757148</c:v>
                </c:pt>
                <c:pt idx="282">
                  <c:v>124.923553856203</c:v>
                </c:pt>
                <c:pt idx="283">
                  <c:v>124.9957567062345</c:v>
                </c:pt>
                <c:pt idx="284">
                  <c:v>125.0029506959084</c:v>
                </c:pt>
                <c:pt idx="285">
                  <c:v>125.500399598307</c:v>
                </c:pt>
                <c:pt idx="286">
                  <c:v>124.9191558902129</c:v>
                </c:pt>
                <c:pt idx="287">
                  <c:v>124.9518805533032</c:v>
                </c:pt>
                <c:pt idx="288">
                  <c:v>125.3718488328789</c:v>
                </c:pt>
                <c:pt idx="289">
                  <c:v>124.679266481334</c:v>
                </c:pt>
                <c:pt idx="290">
                  <c:v>124.7710098676131</c:v>
                </c:pt>
                <c:pt idx="291">
                  <c:v>124.1212693033397</c:v>
                </c:pt>
                <c:pt idx="292">
                  <c:v>124.5561653423964</c:v>
                </c:pt>
                <c:pt idx="293">
                  <c:v>124.5264985045805</c:v>
                </c:pt>
                <c:pt idx="294">
                  <c:v>124.6677643502025</c:v>
                </c:pt>
                <c:pt idx="295">
                  <c:v>124.572472763553</c:v>
                </c:pt>
                <c:pt idx="296">
                  <c:v>124.1964340150479</c:v>
                </c:pt>
                <c:pt idx="297">
                  <c:v>124.5747631516326</c:v>
                </c:pt>
                <c:pt idx="298">
                  <c:v>124.8408962691237</c:v>
                </c:pt>
                <c:pt idx="299">
                  <c:v>124.9083159149384</c:v>
                </c:pt>
                <c:pt idx="300">
                  <c:v>124.8349893397297</c:v>
                </c:pt>
                <c:pt idx="301">
                  <c:v>124.8875818736726</c:v>
                </c:pt>
                <c:pt idx="302">
                  <c:v>124.8457033458649</c:v>
                </c:pt>
                <c:pt idx="303">
                  <c:v>124.8621381616718</c:v>
                </c:pt>
                <c:pt idx="304">
                  <c:v>125.1394822050113</c:v>
                </c:pt>
                <c:pt idx="305">
                  <c:v>124.878183168941</c:v>
                </c:pt>
                <c:pt idx="306">
                  <c:v>124.7876341509173</c:v>
                </c:pt>
                <c:pt idx="307">
                  <c:v>124.9267203786165</c:v>
                </c:pt>
                <c:pt idx="308">
                  <c:v>124.8819122596161</c:v>
                </c:pt>
                <c:pt idx="309">
                  <c:v>124.7551814601689</c:v>
                </c:pt>
                <c:pt idx="310">
                  <c:v>124.8517108209827</c:v>
                </c:pt>
                <c:pt idx="311">
                  <c:v>124.5497169933458</c:v>
                </c:pt>
                <c:pt idx="312">
                  <c:v>124.6018732934221</c:v>
                </c:pt>
                <c:pt idx="313">
                  <c:v>124.4540005029131</c:v>
                </c:pt>
                <c:pt idx="314">
                  <c:v>124.1968731108717</c:v>
                </c:pt>
                <c:pt idx="315">
                  <c:v>124.601982048301</c:v>
                </c:pt>
                <c:pt idx="316">
                  <c:v>124.3808278829652</c:v>
                </c:pt>
                <c:pt idx="317">
                  <c:v>124.5367278289705</c:v>
                </c:pt>
                <c:pt idx="318">
                  <c:v>124.490071281975</c:v>
                </c:pt>
                <c:pt idx="319">
                  <c:v>124.6454433904079</c:v>
                </c:pt>
                <c:pt idx="320">
                  <c:v>124.6459977348987</c:v>
                </c:pt>
                <c:pt idx="321">
                  <c:v>124.6999135866922</c:v>
                </c:pt>
                <c:pt idx="322">
                  <c:v>124.7547252818414</c:v>
                </c:pt>
                <c:pt idx="323">
                  <c:v>124.7400001645761</c:v>
                </c:pt>
                <c:pt idx="324">
                  <c:v>124.7342092087504</c:v>
                </c:pt>
                <c:pt idx="325">
                  <c:v>124.9114305226183</c:v>
                </c:pt>
                <c:pt idx="326">
                  <c:v>124.6938688259192</c:v>
                </c:pt>
                <c:pt idx="327">
                  <c:v>124.777166835254</c:v>
                </c:pt>
                <c:pt idx="328">
                  <c:v>124.8117803746917</c:v>
                </c:pt>
                <c:pt idx="329">
                  <c:v>124.903005208148</c:v>
                </c:pt>
                <c:pt idx="330">
                  <c:v>125.1242181273514</c:v>
                </c:pt>
                <c:pt idx="331">
                  <c:v>125.304847502411</c:v>
                </c:pt>
                <c:pt idx="332">
                  <c:v>124.860947744448</c:v>
                </c:pt>
                <c:pt idx="333">
                  <c:v>125.1738444627435</c:v>
                </c:pt>
                <c:pt idx="334">
                  <c:v>124.8294814387633</c:v>
                </c:pt>
                <c:pt idx="335">
                  <c:v>124.510815453719</c:v>
                </c:pt>
                <c:pt idx="336">
                  <c:v>124.5115097586681</c:v>
                </c:pt>
                <c:pt idx="337">
                  <c:v>124.4763097833993</c:v>
                </c:pt>
                <c:pt idx="338">
                  <c:v>124.433993237827</c:v>
                </c:pt>
                <c:pt idx="339">
                  <c:v>124.5309267331268</c:v>
                </c:pt>
                <c:pt idx="340">
                  <c:v>124.4054270664388</c:v>
                </c:pt>
                <c:pt idx="341">
                  <c:v>124.3005608737454</c:v>
                </c:pt>
                <c:pt idx="342">
                  <c:v>124.2583764553518</c:v>
                </c:pt>
                <c:pt idx="343">
                  <c:v>124.1917858989299</c:v>
                </c:pt>
                <c:pt idx="344">
                  <c:v>124.3091237553453</c:v>
                </c:pt>
                <c:pt idx="345">
                  <c:v>124.2382004105943</c:v>
                </c:pt>
                <c:pt idx="346">
                  <c:v>124.3183669473359</c:v>
                </c:pt>
                <c:pt idx="347">
                  <c:v>124.1704120371978</c:v>
                </c:pt>
                <c:pt idx="348">
                  <c:v>124.4633122512117</c:v>
                </c:pt>
                <c:pt idx="349">
                  <c:v>124.4360780139185</c:v>
                </c:pt>
                <c:pt idx="350">
                  <c:v>124.3858673662732</c:v>
                </c:pt>
                <c:pt idx="351">
                  <c:v>124.5495018848038</c:v>
                </c:pt>
                <c:pt idx="352">
                  <c:v>124.6044555390493</c:v>
                </c:pt>
                <c:pt idx="353">
                  <c:v>124.6142216972855</c:v>
                </c:pt>
                <c:pt idx="354">
                  <c:v>124.9061434644683</c:v>
                </c:pt>
                <c:pt idx="355">
                  <c:v>124.9037353451756</c:v>
                </c:pt>
                <c:pt idx="356">
                  <c:v>124.6763030548211</c:v>
                </c:pt>
                <c:pt idx="357">
                  <c:v>124.6502943996004</c:v>
                </c:pt>
                <c:pt idx="358">
                  <c:v>124.585160531819</c:v>
                </c:pt>
                <c:pt idx="359">
                  <c:v>124.6219820056183</c:v>
                </c:pt>
                <c:pt idx="360">
                  <c:v>124.6659518202399</c:v>
                </c:pt>
                <c:pt idx="361">
                  <c:v>124.5144072079217</c:v>
                </c:pt>
                <c:pt idx="362">
                  <c:v>124.3995341209308</c:v>
                </c:pt>
                <c:pt idx="363">
                  <c:v>124.4379614617046</c:v>
                </c:pt>
                <c:pt idx="364">
                  <c:v>124.5148463617761</c:v>
                </c:pt>
                <c:pt idx="365">
                  <c:v>124.3809745503597</c:v>
                </c:pt>
                <c:pt idx="366">
                  <c:v>124.5916929386661</c:v>
                </c:pt>
                <c:pt idx="367">
                  <c:v>124.7177521069085</c:v>
                </c:pt>
                <c:pt idx="368">
                  <c:v>124.6301192703875</c:v>
                </c:pt>
                <c:pt idx="369">
                  <c:v>124.7156929850765</c:v>
                </c:pt>
                <c:pt idx="370">
                  <c:v>124.6901141452975</c:v>
                </c:pt>
                <c:pt idx="371">
                  <c:v>124.510855196477</c:v>
                </c:pt>
                <c:pt idx="372">
                  <c:v>124.8953423442145</c:v>
                </c:pt>
                <c:pt idx="373">
                  <c:v>124.5886726763655</c:v>
                </c:pt>
                <c:pt idx="374">
                  <c:v>124.7912720971913</c:v>
                </c:pt>
                <c:pt idx="375">
                  <c:v>124.7051395428019</c:v>
                </c:pt>
                <c:pt idx="376">
                  <c:v>124.8359156220709</c:v>
                </c:pt>
                <c:pt idx="377">
                  <c:v>124.8543259154572</c:v>
                </c:pt>
                <c:pt idx="378">
                  <c:v>124.8789773626176</c:v>
                </c:pt>
                <c:pt idx="379">
                  <c:v>124.9841512404822</c:v>
                </c:pt>
                <c:pt idx="380">
                  <c:v>124.7746728808421</c:v>
                </c:pt>
                <c:pt idx="381">
                  <c:v>124.7296895957237</c:v>
                </c:pt>
                <c:pt idx="382">
                  <c:v>124.7641500488918</c:v>
                </c:pt>
                <c:pt idx="383">
                  <c:v>124.727942212901</c:v>
                </c:pt>
                <c:pt idx="384">
                  <c:v>124.6767450501134</c:v>
                </c:pt>
                <c:pt idx="385">
                  <c:v>124.6259770147061</c:v>
                </c:pt>
                <c:pt idx="386">
                  <c:v>124.358244359723</c:v>
                </c:pt>
                <c:pt idx="387">
                  <c:v>124.5932275351108</c:v>
                </c:pt>
                <c:pt idx="388">
                  <c:v>124.2416787703482</c:v>
                </c:pt>
                <c:pt idx="389">
                  <c:v>124.463765359828</c:v>
                </c:pt>
                <c:pt idx="390">
                  <c:v>124.7646808298439</c:v>
                </c:pt>
                <c:pt idx="391">
                  <c:v>124.8728269927095</c:v>
                </c:pt>
                <c:pt idx="392">
                  <c:v>124.9100156029886</c:v>
                </c:pt>
                <c:pt idx="393">
                  <c:v>124.852714742077</c:v>
                </c:pt>
                <c:pt idx="394">
                  <c:v>124.7383194325814</c:v>
                </c:pt>
                <c:pt idx="395">
                  <c:v>124.7797457583431</c:v>
                </c:pt>
                <c:pt idx="396">
                  <c:v>124.9423990133092</c:v>
                </c:pt>
                <c:pt idx="397">
                  <c:v>124.743871107895</c:v>
                </c:pt>
                <c:pt idx="398">
                  <c:v>124.6681920700781</c:v>
                </c:pt>
                <c:pt idx="399">
                  <c:v>124.7250020514624</c:v>
                </c:pt>
                <c:pt idx="400">
                  <c:v>124.6185922059047</c:v>
                </c:pt>
                <c:pt idx="401">
                  <c:v>124.8182199772463</c:v>
                </c:pt>
                <c:pt idx="402">
                  <c:v>124.4069583698636</c:v>
                </c:pt>
                <c:pt idx="403">
                  <c:v>124.5655026782143</c:v>
                </c:pt>
                <c:pt idx="404">
                  <c:v>124.1043476377354</c:v>
                </c:pt>
                <c:pt idx="405">
                  <c:v>124.568092254271</c:v>
                </c:pt>
                <c:pt idx="406">
                  <c:v>124.730279308053</c:v>
                </c:pt>
                <c:pt idx="407">
                  <c:v>124.5701137833577</c:v>
                </c:pt>
                <c:pt idx="408">
                  <c:v>124.5743934104573</c:v>
                </c:pt>
                <c:pt idx="409">
                  <c:v>124.6068825044638</c:v>
                </c:pt>
                <c:pt idx="410">
                  <c:v>124.6119365592939</c:v>
                </c:pt>
                <c:pt idx="411">
                  <c:v>124.6142052684059</c:v>
                </c:pt>
                <c:pt idx="412">
                  <c:v>124.5617213938306</c:v>
                </c:pt>
                <c:pt idx="413">
                  <c:v>124.6026630317981</c:v>
                </c:pt>
                <c:pt idx="414">
                  <c:v>124.6030415417544</c:v>
                </c:pt>
                <c:pt idx="415">
                  <c:v>124.690934153445</c:v>
                </c:pt>
                <c:pt idx="416">
                  <c:v>124.735754309351</c:v>
                </c:pt>
                <c:pt idx="417">
                  <c:v>124.5812179448978</c:v>
                </c:pt>
                <c:pt idx="418">
                  <c:v>124.7138567549259</c:v>
                </c:pt>
                <c:pt idx="419">
                  <c:v>124.7002158593699</c:v>
                </c:pt>
                <c:pt idx="420">
                  <c:v>124.6152916805927</c:v>
                </c:pt>
                <c:pt idx="421">
                  <c:v>124.5075955076248</c:v>
                </c:pt>
                <c:pt idx="422">
                  <c:v>124.4907833038493</c:v>
                </c:pt>
                <c:pt idx="423">
                  <c:v>124.5701455201076</c:v>
                </c:pt>
                <c:pt idx="424">
                  <c:v>124.5393733110524</c:v>
                </c:pt>
                <c:pt idx="425">
                  <c:v>124.5483629936299</c:v>
                </c:pt>
                <c:pt idx="426">
                  <c:v>124.5298906367039</c:v>
                </c:pt>
                <c:pt idx="427">
                  <c:v>124.5366477850208</c:v>
                </c:pt>
                <c:pt idx="428">
                  <c:v>124.5780493297527</c:v>
                </c:pt>
                <c:pt idx="429">
                  <c:v>124.5778442798671</c:v>
                </c:pt>
                <c:pt idx="430">
                  <c:v>124.5622882814045</c:v>
                </c:pt>
                <c:pt idx="431">
                  <c:v>124.4797099854573</c:v>
                </c:pt>
                <c:pt idx="432">
                  <c:v>124.5012898308176</c:v>
                </c:pt>
                <c:pt idx="433">
                  <c:v>124.3453145316944</c:v>
                </c:pt>
                <c:pt idx="434">
                  <c:v>124.4404765208094</c:v>
                </c:pt>
                <c:pt idx="435">
                  <c:v>124.5541748688078</c:v>
                </c:pt>
                <c:pt idx="436">
                  <c:v>124.5570783744106</c:v>
                </c:pt>
                <c:pt idx="437">
                  <c:v>124.444763642935</c:v>
                </c:pt>
                <c:pt idx="438">
                  <c:v>124.5869057308753</c:v>
                </c:pt>
                <c:pt idx="439">
                  <c:v>124.8066743571176</c:v>
                </c:pt>
                <c:pt idx="440">
                  <c:v>124.5224090082263</c:v>
                </c:pt>
                <c:pt idx="441">
                  <c:v>124.625603906053</c:v>
                </c:pt>
                <c:pt idx="442">
                  <c:v>124.6106956573052</c:v>
                </c:pt>
                <c:pt idx="443">
                  <c:v>124.656943836453</c:v>
                </c:pt>
                <c:pt idx="444">
                  <c:v>124.5245996934548</c:v>
                </c:pt>
                <c:pt idx="445">
                  <c:v>124.6133775921892</c:v>
                </c:pt>
                <c:pt idx="446">
                  <c:v>124.5633025899932</c:v>
                </c:pt>
                <c:pt idx="447">
                  <c:v>124.5882727986599</c:v>
                </c:pt>
                <c:pt idx="448">
                  <c:v>124.8339280383362</c:v>
                </c:pt>
                <c:pt idx="449">
                  <c:v>124.5733636870192</c:v>
                </c:pt>
                <c:pt idx="450">
                  <c:v>124.480660318358</c:v>
                </c:pt>
                <c:pt idx="451">
                  <c:v>124.4942105701434</c:v>
                </c:pt>
                <c:pt idx="452">
                  <c:v>124.3944575292678</c:v>
                </c:pt>
                <c:pt idx="453">
                  <c:v>124.5156735650173</c:v>
                </c:pt>
                <c:pt idx="454">
                  <c:v>124.5695031227822</c:v>
                </c:pt>
                <c:pt idx="455">
                  <c:v>124.4592152109982</c:v>
                </c:pt>
                <c:pt idx="456">
                  <c:v>124.411484075506</c:v>
                </c:pt>
                <c:pt idx="457">
                  <c:v>124.340256758798</c:v>
                </c:pt>
                <c:pt idx="458">
                  <c:v>124.4147829481206</c:v>
                </c:pt>
                <c:pt idx="459">
                  <c:v>124.4741066197941</c:v>
                </c:pt>
                <c:pt idx="460">
                  <c:v>124.5044971779297</c:v>
                </c:pt>
                <c:pt idx="461">
                  <c:v>124.4163220332832</c:v>
                </c:pt>
                <c:pt idx="462">
                  <c:v>124.439612657885</c:v>
                </c:pt>
                <c:pt idx="463">
                  <c:v>124.4966019196288</c:v>
                </c:pt>
                <c:pt idx="464">
                  <c:v>124.4648392737289</c:v>
                </c:pt>
                <c:pt idx="465">
                  <c:v>124.4003076685386</c:v>
                </c:pt>
                <c:pt idx="466">
                  <c:v>124.5954421490144</c:v>
                </c:pt>
                <c:pt idx="467">
                  <c:v>124.785948629789</c:v>
                </c:pt>
                <c:pt idx="468">
                  <c:v>124.6169554334164</c:v>
                </c:pt>
                <c:pt idx="469">
                  <c:v>124.5036659528611</c:v>
                </c:pt>
                <c:pt idx="470">
                  <c:v>124.4528449484208</c:v>
                </c:pt>
                <c:pt idx="471">
                  <c:v>124.5552071893746</c:v>
                </c:pt>
                <c:pt idx="472">
                  <c:v>124.4906123229902</c:v>
                </c:pt>
                <c:pt idx="473">
                  <c:v>124.467164154168</c:v>
                </c:pt>
                <c:pt idx="474">
                  <c:v>124.4333992347634</c:v>
                </c:pt>
                <c:pt idx="475">
                  <c:v>124.501807409412</c:v>
                </c:pt>
                <c:pt idx="476">
                  <c:v>124.5345854875429</c:v>
                </c:pt>
                <c:pt idx="477">
                  <c:v>124.5909846480312</c:v>
                </c:pt>
                <c:pt idx="478">
                  <c:v>124.4770080345621</c:v>
                </c:pt>
                <c:pt idx="479">
                  <c:v>124.6164850280195</c:v>
                </c:pt>
                <c:pt idx="480">
                  <c:v>124.5515201472261</c:v>
                </c:pt>
                <c:pt idx="481">
                  <c:v>124.4769005143391</c:v>
                </c:pt>
                <c:pt idx="482">
                  <c:v>124.4262904051628</c:v>
                </c:pt>
                <c:pt idx="483">
                  <c:v>124.6080069440372</c:v>
                </c:pt>
                <c:pt idx="484">
                  <c:v>124.6057620388091</c:v>
                </c:pt>
                <c:pt idx="485">
                  <c:v>124.4264256670134</c:v>
                </c:pt>
                <c:pt idx="486">
                  <c:v>124.5637392958009</c:v>
                </c:pt>
                <c:pt idx="487">
                  <c:v>124.6827345429103</c:v>
                </c:pt>
                <c:pt idx="488">
                  <c:v>124.5800048959616</c:v>
                </c:pt>
                <c:pt idx="489">
                  <c:v>124.5408837325746</c:v>
                </c:pt>
                <c:pt idx="490">
                  <c:v>124.5174560886773</c:v>
                </c:pt>
                <c:pt idx="491">
                  <c:v>124.5618318975901</c:v>
                </c:pt>
                <c:pt idx="492">
                  <c:v>124.5945068815488</c:v>
                </c:pt>
                <c:pt idx="493">
                  <c:v>124.5836218947676</c:v>
                </c:pt>
                <c:pt idx="494">
                  <c:v>124.5595534854953</c:v>
                </c:pt>
                <c:pt idx="495">
                  <c:v>124.6475811920375</c:v>
                </c:pt>
                <c:pt idx="496">
                  <c:v>124.5922107833817</c:v>
                </c:pt>
                <c:pt idx="497">
                  <c:v>124.6626142405684</c:v>
                </c:pt>
                <c:pt idx="498">
                  <c:v>124.6603388754569</c:v>
                </c:pt>
                <c:pt idx="499">
                  <c:v>124.7303665569599</c:v>
                </c:pt>
                <c:pt idx="500">
                  <c:v>124.6417432348983</c:v>
                </c:pt>
                <c:pt idx="501">
                  <c:v>124.4970339562818</c:v>
                </c:pt>
                <c:pt idx="502">
                  <c:v>124.6863364800633</c:v>
                </c:pt>
                <c:pt idx="503">
                  <c:v>124.8237976173066</c:v>
                </c:pt>
                <c:pt idx="504">
                  <c:v>124.6820421297073</c:v>
                </c:pt>
                <c:pt idx="505">
                  <c:v>124.6669847490869</c:v>
                </c:pt>
                <c:pt idx="506">
                  <c:v>124.56406694602</c:v>
                </c:pt>
                <c:pt idx="507">
                  <c:v>124.5477236780538</c:v>
                </c:pt>
                <c:pt idx="508">
                  <c:v>124.5392225757255</c:v>
                </c:pt>
                <c:pt idx="509">
                  <c:v>124.5427782852685</c:v>
                </c:pt>
                <c:pt idx="510">
                  <c:v>124.5371031567548</c:v>
                </c:pt>
                <c:pt idx="511">
                  <c:v>124.5226673866412</c:v>
                </c:pt>
                <c:pt idx="512">
                  <c:v>124.5557280318162</c:v>
                </c:pt>
                <c:pt idx="513">
                  <c:v>124.5224520504037</c:v>
                </c:pt>
                <c:pt idx="514">
                  <c:v>124.4830126622539</c:v>
                </c:pt>
                <c:pt idx="515">
                  <c:v>124.4314723280135</c:v>
                </c:pt>
                <c:pt idx="516">
                  <c:v>124.479773626361</c:v>
                </c:pt>
                <c:pt idx="517">
                  <c:v>124.5138486877956</c:v>
                </c:pt>
                <c:pt idx="518">
                  <c:v>124.5088756481356</c:v>
                </c:pt>
                <c:pt idx="519">
                  <c:v>124.4791999086094</c:v>
                </c:pt>
                <c:pt idx="520">
                  <c:v>124.4635980643106</c:v>
                </c:pt>
                <c:pt idx="521">
                  <c:v>124.4732040626306</c:v>
                </c:pt>
                <c:pt idx="522">
                  <c:v>124.4800042232804</c:v>
                </c:pt>
                <c:pt idx="523">
                  <c:v>124.4847141862945</c:v>
                </c:pt>
                <c:pt idx="524">
                  <c:v>124.4985663764361</c:v>
                </c:pt>
                <c:pt idx="525">
                  <c:v>124.5898884318744</c:v>
                </c:pt>
                <c:pt idx="526">
                  <c:v>124.6061766012143</c:v>
                </c:pt>
                <c:pt idx="527">
                  <c:v>124.5963733007854</c:v>
                </c:pt>
                <c:pt idx="528">
                  <c:v>124.637021840239</c:v>
                </c:pt>
                <c:pt idx="529">
                  <c:v>124.6308287822999</c:v>
                </c:pt>
                <c:pt idx="530">
                  <c:v>124.6305214294023</c:v>
                </c:pt>
                <c:pt idx="531">
                  <c:v>124.6518607012376</c:v>
                </c:pt>
                <c:pt idx="532">
                  <c:v>124.7019581734238</c:v>
                </c:pt>
                <c:pt idx="533">
                  <c:v>124.6075725375982</c:v>
                </c:pt>
                <c:pt idx="534">
                  <c:v>124.5440265110375</c:v>
                </c:pt>
                <c:pt idx="535">
                  <c:v>124.610744048926</c:v>
                </c:pt>
                <c:pt idx="536">
                  <c:v>124.5250087332344</c:v>
                </c:pt>
                <c:pt idx="537">
                  <c:v>124.5306870256434</c:v>
                </c:pt>
                <c:pt idx="538">
                  <c:v>124.5441033844106</c:v>
                </c:pt>
                <c:pt idx="539">
                  <c:v>124.5639877999569</c:v>
                </c:pt>
                <c:pt idx="540">
                  <c:v>124.5616295076247</c:v>
                </c:pt>
                <c:pt idx="541">
                  <c:v>124.5788753495368</c:v>
                </c:pt>
                <c:pt idx="542">
                  <c:v>124.5632404334656</c:v>
                </c:pt>
                <c:pt idx="543">
                  <c:v>124.4493069099065</c:v>
                </c:pt>
                <c:pt idx="544">
                  <c:v>124.5540779325204</c:v>
                </c:pt>
                <c:pt idx="545">
                  <c:v>124.572545951536</c:v>
                </c:pt>
                <c:pt idx="546">
                  <c:v>124.5835019743028</c:v>
                </c:pt>
                <c:pt idx="547">
                  <c:v>124.6022480043464</c:v>
                </c:pt>
                <c:pt idx="548">
                  <c:v>124.5761301603758</c:v>
                </c:pt>
                <c:pt idx="549">
                  <c:v>124.5873486671214</c:v>
                </c:pt>
                <c:pt idx="550">
                  <c:v>124.5492883703277</c:v>
                </c:pt>
                <c:pt idx="551">
                  <c:v>124.5700320683808</c:v>
                </c:pt>
                <c:pt idx="552">
                  <c:v>124.5770398921959</c:v>
                </c:pt>
                <c:pt idx="553">
                  <c:v>124.5864618643429</c:v>
                </c:pt>
                <c:pt idx="554">
                  <c:v>124.5802613575931</c:v>
                </c:pt>
                <c:pt idx="555">
                  <c:v>124.6138671247756</c:v>
                </c:pt>
                <c:pt idx="556">
                  <c:v>124.6089719577138</c:v>
                </c:pt>
                <c:pt idx="557">
                  <c:v>124.5774765081524</c:v>
                </c:pt>
                <c:pt idx="558">
                  <c:v>124.5912176442474</c:v>
                </c:pt>
                <c:pt idx="559">
                  <c:v>124.4888557634831</c:v>
                </c:pt>
                <c:pt idx="560">
                  <c:v>124.5957866120128</c:v>
                </c:pt>
                <c:pt idx="561">
                  <c:v>124.6068691867346</c:v>
                </c:pt>
                <c:pt idx="562">
                  <c:v>124.612374008731</c:v>
                </c:pt>
                <c:pt idx="563">
                  <c:v>124.5762191576071</c:v>
                </c:pt>
                <c:pt idx="564">
                  <c:v>124.5951156975018</c:v>
                </c:pt>
                <c:pt idx="565">
                  <c:v>124.5822241500921</c:v>
                </c:pt>
                <c:pt idx="566">
                  <c:v>124.6040484104112</c:v>
                </c:pt>
                <c:pt idx="567">
                  <c:v>124.6441584079252</c:v>
                </c:pt>
                <c:pt idx="568">
                  <c:v>124.6299717942133</c:v>
                </c:pt>
                <c:pt idx="569">
                  <c:v>124.7018596890493</c:v>
                </c:pt>
                <c:pt idx="570">
                  <c:v>124.6152028729009</c:v>
                </c:pt>
                <c:pt idx="571">
                  <c:v>124.7050576970976</c:v>
                </c:pt>
                <c:pt idx="572">
                  <c:v>124.5913053907667</c:v>
                </c:pt>
                <c:pt idx="573">
                  <c:v>124.5643070074289</c:v>
                </c:pt>
                <c:pt idx="574">
                  <c:v>124.631639640587</c:v>
                </c:pt>
                <c:pt idx="575">
                  <c:v>124.5907564007274</c:v>
                </c:pt>
                <c:pt idx="576">
                  <c:v>124.5677328829401</c:v>
                </c:pt>
                <c:pt idx="577">
                  <c:v>124.522062645096</c:v>
                </c:pt>
                <c:pt idx="578">
                  <c:v>124.5745197894037</c:v>
                </c:pt>
                <c:pt idx="579">
                  <c:v>124.4986829696006</c:v>
                </c:pt>
                <c:pt idx="580">
                  <c:v>124.5985755184491</c:v>
                </c:pt>
                <c:pt idx="581">
                  <c:v>124.5936117853047</c:v>
                </c:pt>
                <c:pt idx="582">
                  <c:v>124.6140011624448</c:v>
                </c:pt>
                <c:pt idx="583">
                  <c:v>124.6004707589385</c:v>
                </c:pt>
                <c:pt idx="584">
                  <c:v>124.5918017317354</c:v>
                </c:pt>
                <c:pt idx="585">
                  <c:v>124.5925930739456</c:v>
                </c:pt>
                <c:pt idx="586">
                  <c:v>124.5895993583596</c:v>
                </c:pt>
                <c:pt idx="587">
                  <c:v>124.5812842104981</c:v>
                </c:pt>
                <c:pt idx="588">
                  <c:v>124.6062571103168</c:v>
                </c:pt>
                <c:pt idx="589">
                  <c:v>124.5866241328551</c:v>
                </c:pt>
                <c:pt idx="590">
                  <c:v>124.559894554276</c:v>
                </c:pt>
                <c:pt idx="591">
                  <c:v>124.5642688814092</c:v>
                </c:pt>
                <c:pt idx="592">
                  <c:v>124.5275645403249</c:v>
                </c:pt>
                <c:pt idx="593">
                  <c:v>124.5077084091398</c:v>
                </c:pt>
                <c:pt idx="594">
                  <c:v>124.5231650085177</c:v>
                </c:pt>
                <c:pt idx="595">
                  <c:v>124.5534597231519</c:v>
                </c:pt>
                <c:pt idx="596">
                  <c:v>124.5690540021324</c:v>
                </c:pt>
                <c:pt idx="597">
                  <c:v>124.5831509275925</c:v>
                </c:pt>
                <c:pt idx="598">
                  <c:v>124.5905245664337</c:v>
                </c:pt>
                <c:pt idx="599">
                  <c:v>124.5941359272396</c:v>
                </c:pt>
                <c:pt idx="600">
                  <c:v>124.5856043115743</c:v>
                </c:pt>
                <c:pt idx="601">
                  <c:v>124.5589970566026</c:v>
                </c:pt>
                <c:pt idx="602">
                  <c:v>124.6034370758357</c:v>
                </c:pt>
                <c:pt idx="603">
                  <c:v>124.607971031854</c:v>
                </c:pt>
                <c:pt idx="604">
                  <c:v>124.6095331634918</c:v>
                </c:pt>
                <c:pt idx="605">
                  <c:v>124.6057604409827</c:v>
                </c:pt>
                <c:pt idx="606">
                  <c:v>124.6084807872505</c:v>
                </c:pt>
                <c:pt idx="607">
                  <c:v>124.6411402317698</c:v>
                </c:pt>
                <c:pt idx="608">
                  <c:v>124.6160715996688</c:v>
                </c:pt>
                <c:pt idx="609">
                  <c:v>124.6117351686518</c:v>
                </c:pt>
                <c:pt idx="610">
                  <c:v>124.6231326622788</c:v>
                </c:pt>
                <c:pt idx="611">
                  <c:v>124.616592462787</c:v>
                </c:pt>
                <c:pt idx="612">
                  <c:v>124.609374157129</c:v>
                </c:pt>
                <c:pt idx="613">
                  <c:v>124.5860068272315</c:v>
                </c:pt>
                <c:pt idx="614">
                  <c:v>124.5684088930956</c:v>
                </c:pt>
                <c:pt idx="615">
                  <c:v>124.5971305042495</c:v>
                </c:pt>
                <c:pt idx="616">
                  <c:v>124.5750883989654</c:v>
                </c:pt>
                <c:pt idx="617">
                  <c:v>124.5693461999842</c:v>
                </c:pt>
                <c:pt idx="618">
                  <c:v>124.5625851773736</c:v>
                </c:pt>
                <c:pt idx="619">
                  <c:v>124.5637461337522</c:v>
                </c:pt>
                <c:pt idx="620">
                  <c:v>124.5485583228702</c:v>
                </c:pt>
                <c:pt idx="621">
                  <c:v>124.5714262248178</c:v>
                </c:pt>
                <c:pt idx="622">
                  <c:v>124.5611081905825</c:v>
                </c:pt>
                <c:pt idx="623">
                  <c:v>124.5653576731957</c:v>
                </c:pt>
                <c:pt idx="624">
                  <c:v>124.5591546977419</c:v>
                </c:pt>
                <c:pt idx="625">
                  <c:v>124.5730818260476</c:v>
                </c:pt>
                <c:pt idx="626">
                  <c:v>124.5730334411639</c:v>
                </c:pt>
                <c:pt idx="627">
                  <c:v>124.5777656727266</c:v>
                </c:pt>
                <c:pt idx="628">
                  <c:v>124.5763429609447</c:v>
                </c:pt>
                <c:pt idx="629">
                  <c:v>124.5765739012171</c:v>
                </c:pt>
                <c:pt idx="630">
                  <c:v>124.5748208738406</c:v>
                </c:pt>
                <c:pt idx="631">
                  <c:v>124.5825430151447</c:v>
                </c:pt>
                <c:pt idx="632">
                  <c:v>124.5624863295954</c:v>
                </c:pt>
                <c:pt idx="633">
                  <c:v>124.5821567605438</c:v>
                </c:pt>
                <c:pt idx="634">
                  <c:v>124.5913135131357</c:v>
                </c:pt>
                <c:pt idx="635">
                  <c:v>124.597096592012</c:v>
                </c:pt>
                <c:pt idx="636">
                  <c:v>124.6079556171699</c:v>
                </c:pt>
                <c:pt idx="637">
                  <c:v>124.6014838732353</c:v>
                </c:pt>
                <c:pt idx="638">
                  <c:v>124.590442662629</c:v>
                </c:pt>
                <c:pt idx="639">
                  <c:v>124.5777015328482</c:v>
                </c:pt>
                <c:pt idx="640">
                  <c:v>124.5984186528028</c:v>
                </c:pt>
                <c:pt idx="641">
                  <c:v>124.593934384342</c:v>
                </c:pt>
                <c:pt idx="642">
                  <c:v>124.5970376059704</c:v>
                </c:pt>
                <c:pt idx="643">
                  <c:v>124.580136664431</c:v>
                </c:pt>
                <c:pt idx="644">
                  <c:v>124.5786457633917</c:v>
                </c:pt>
                <c:pt idx="645">
                  <c:v>124.5802918432748</c:v>
                </c:pt>
                <c:pt idx="646">
                  <c:v>124.5737290253079</c:v>
                </c:pt>
                <c:pt idx="647">
                  <c:v>124.5771006419769</c:v>
                </c:pt>
                <c:pt idx="648">
                  <c:v>124.582410200886</c:v>
                </c:pt>
                <c:pt idx="649">
                  <c:v>124.5948368325949</c:v>
                </c:pt>
                <c:pt idx="650">
                  <c:v>124.5763816259758</c:v>
                </c:pt>
                <c:pt idx="651">
                  <c:v>124.5861428625568</c:v>
                </c:pt>
                <c:pt idx="652">
                  <c:v>124.5663936558099</c:v>
                </c:pt>
                <c:pt idx="653">
                  <c:v>124.5888920010847</c:v>
                </c:pt>
                <c:pt idx="654">
                  <c:v>124.5908975347108</c:v>
                </c:pt>
                <c:pt idx="655">
                  <c:v>124.5855888409957</c:v>
                </c:pt>
                <c:pt idx="656">
                  <c:v>124.5902117919836</c:v>
                </c:pt>
                <c:pt idx="657">
                  <c:v>124.585286826488</c:v>
                </c:pt>
                <c:pt idx="658">
                  <c:v>124.5783383425815</c:v>
                </c:pt>
                <c:pt idx="659">
                  <c:v>124.5885157580989</c:v>
                </c:pt>
                <c:pt idx="660">
                  <c:v>124.5834880774439</c:v>
                </c:pt>
                <c:pt idx="661">
                  <c:v>124.5965240791737</c:v>
                </c:pt>
                <c:pt idx="662">
                  <c:v>124.5859410466902</c:v>
                </c:pt>
                <c:pt idx="663">
                  <c:v>124.5774666880093</c:v>
                </c:pt>
                <c:pt idx="664">
                  <c:v>124.5810724661281</c:v>
                </c:pt>
                <c:pt idx="665">
                  <c:v>124.5586531630689</c:v>
                </c:pt>
                <c:pt idx="666">
                  <c:v>124.5805410478522</c:v>
                </c:pt>
                <c:pt idx="667">
                  <c:v>124.5791273679682</c:v>
                </c:pt>
                <c:pt idx="668">
                  <c:v>124.5778420293257</c:v>
                </c:pt>
                <c:pt idx="669">
                  <c:v>124.5704255008332</c:v>
                </c:pt>
                <c:pt idx="670">
                  <c:v>124.587600225988</c:v>
                </c:pt>
                <c:pt idx="671">
                  <c:v>124.5960992033919</c:v>
                </c:pt>
                <c:pt idx="672">
                  <c:v>124.5820967722031</c:v>
                </c:pt>
                <c:pt idx="673">
                  <c:v>124.5895004637112</c:v>
                </c:pt>
                <c:pt idx="674">
                  <c:v>124.5758511690606</c:v>
                </c:pt>
                <c:pt idx="675">
                  <c:v>124.5782871308835</c:v>
                </c:pt>
                <c:pt idx="676">
                  <c:v>124.5778352177972</c:v>
                </c:pt>
                <c:pt idx="677">
                  <c:v>124.574972164106</c:v>
                </c:pt>
                <c:pt idx="678">
                  <c:v>124.5804640280184</c:v>
                </c:pt>
                <c:pt idx="679">
                  <c:v>124.5728913800091</c:v>
                </c:pt>
                <c:pt idx="680">
                  <c:v>124.5821672542668</c:v>
                </c:pt>
                <c:pt idx="681">
                  <c:v>124.5794735141397</c:v>
                </c:pt>
                <c:pt idx="682">
                  <c:v>124.584532599745</c:v>
                </c:pt>
                <c:pt idx="683">
                  <c:v>124.587640039918</c:v>
                </c:pt>
                <c:pt idx="684">
                  <c:v>124.5859920498854</c:v>
                </c:pt>
                <c:pt idx="685">
                  <c:v>124.5889088604899</c:v>
                </c:pt>
                <c:pt idx="686">
                  <c:v>124.5870519035316</c:v>
                </c:pt>
                <c:pt idx="687">
                  <c:v>124.5835955327569</c:v>
                </c:pt>
                <c:pt idx="688">
                  <c:v>124.5879985627209</c:v>
                </c:pt>
                <c:pt idx="689">
                  <c:v>124.5842064776452</c:v>
                </c:pt>
                <c:pt idx="690">
                  <c:v>124.5805922594079</c:v>
                </c:pt>
                <c:pt idx="691">
                  <c:v>124.574996284507</c:v>
                </c:pt>
                <c:pt idx="692">
                  <c:v>124.5772683515479</c:v>
                </c:pt>
                <c:pt idx="693">
                  <c:v>124.5807029651266</c:v>
                </c:pt>
                <c:pt idx="694">
                  <c:v>124.5775222168965</c:v>
                </c:pt>
                <c:pt idx="695">
                  <c:v>124.5749463593051</c:v>
                </c:pt>
                <c:pt idx="696">
                  <c:v>124.5719547002568</c:v>
                </c:pt>
                <c:pt idx="697">
                  <c:v>124.5734028530207</c:v>
                </c:pt>
                <c:pt idx="698">
                  <c:v>124.578793413587</c:v>
                </c:pt>
                <c:pt idx="699">
                  <c:v>124.5812819360062</c:v>
                </c:pt>
                <c:pt idx="700">
                  <c:v>124.5721012340604</c:v>
                </c:pt>
                <c:pt idx="701">
                  <c:v>124.5684783159927</c:v>
                </c:pt>
                <c:pt idx="702">
                  <c:v>124.5757054007735</c:v>
                </c:pt>
                <c:pt idx="703">
                  <c:v>124.5810997534442</c:v>
                </c:pt>
                <c:pt idx="704">
                  <c:v>124.581142947512</c:v>
                </c:pt>
                <c:pt idx="705">
                  <c:v>124.5791404214506</c:v>
                </c:pt>
                <c:pt idx="706">
                  <c:v>124.5841504947826</c:v>
                </c:pt>
                <c:pt idx="707">
                  <c:v>124.5888027130581</c:v>
                </c:pt>
                <c:pt idx="708">
                  <c:v>124.5835951398214</c:v>
                </c:pt>
                <c:pt idx="709">
                  <c:v>124.5942914863048</c:v>
                </c:pt>
                <c:pt idx="710">
                  <c:v>124.5813357287065</c:v>
                </c:pt>
                <c:pt idx="711">
                  <c:v>124.5805128000883</c:v>
                </c:pt>
                <c:pt idx="712">
                  <c:v>124.5767448409461</c:v>
                </c:pt>
                <c:pt idx="713">
                  <c:v>124.5783235250728</c:v>
                </c:pt>
                <c:pt idx="714">
                  <c:v>124.5802765811985</c:v>
                </c:pt>
                <c:pt idx="715">
                  <c:v>124.5768666793775</c:v>
                </c:pt>
                <c:pt idx="716">
                  <c:v>124.5867930734808</c:v>
                </c:pt>
                <c:pt idx="717">
                  <c:v>124.5880817838895</c:v>
                </c:pt>
                <c:pt idx="718">
                  <c:v>124.5874074987599</c:v>
                </c:pt>
                <c:pt idx="719">
                  <c:v>124.5819670332233</c:v>
                </c:pt>
                <c:pt idx="720">
                  <c:v>124.586714980082</c:v>
                </c:pt>
                <c:pt idx="721">
                  <c:v>124.5865691086483</c:v>
                </c:pt>
                <c:pt idx="722">
                  <c:v>124.5876335821307</c:v>
                </c:pt>
                <c:pt idx="723">
                  <c:v>124.5897156249231</c:v>
                </c:pt>
                <c:pt idx="724">
                  <c:v>124.5976869014921</c:v>
                </c:pt>
                <c:pt idx="725">
                  <c:v>124.595063149287</c:v>
                </c:pt>
                <c:pt idx="726">
                  <c:v>124.5989438032569</c:v>
                </c:pt>
                <c:pt idx="727">
                  <c:v>124.5978001557684</c:v>
                </c:pt>
                <c:pt idx="728">
                  <c:v>124.5933296419874</c:v>
                </c:pt>
                <c:pt idx="729">
                  <c:v>124.5953051038364</c:v>
                </c:pt>
                <c:pt idx="730">
                  <c:v>124.5963631710865</c:v>
                </c:pt>
                <c:pt idx="731">
                  <c:v>124.5967011406213</c:v>
                </c:pt>
                <c:pt idx="732">
                  <c:v>124.5909398929745</c:v>
                </c:pt>
                <c:pt idx="733">
                  <c:v>124.59509863191</c:v>
                </c:pt>
                <c:pt idx="734">
                  <c:v>124.5858321634902</c:v>
                </c:pt>
                <c:pt idx="735">
                  <c:v>124.5891539570602</c:v>
                </c:pt>
                <c:pt idx="736">
                  <c:v>124.5871622411099</c:v>
                </c:pt>
                <c:pt idx="737">
                  <c:v>124.5893350844626</c:v>
                </c:pt>
                <c:pt idx="738">
                  <c:v>124.5881217213422</c:v>
                </c:pt>
                <c:pt idx="739">
                  <c:v>124.5938715018771</c:v>
                </c:pt>
                <c:pt idx="740">
                  <c:v>124.5891146576119</c:v>
                </c:pt>
                <c:pt idx="741">
                  <c:v>124.5885509602565</c:v>
                </c:pt>
                <c:pt idx="742">
                  <c:v>124.5779344601451</c:v>
                </c:pt>
                <c:pt idx="743">
                  <c:v>124.5833110872994</c:v>
                </c:pt>
                <c:pt idx="744">
                  <c:v>124.576172924359</c:v>
                </c:pt>
                <c:pt idx="745">
                  <c:v>124.5774766401976</c:v>
                </c:pt>
                <c:pt idx="746">
                  <c:v>124.5824966023744</c:v>
                </c:pt>
                <c:pt idx="747">
                  <c:v>124.581382569475</c:v>
                </c:pt>
                <c:pt idx="748">
                  <c:v>124.5849108142111</c:v>
                </c:pt>
                <c:pt idx="749">
                  <c:v>124.5810943505434</c:v>
                </c:pt>
                <c:pt idx="750">
                  <c:v>124.5815994697359</c:v>
                </c:pt>
                <c:pt idx="751">
                  <c:v>124.5870979803938</c:v>
                </c:pt>
                <c:pt idx="752">
                  <c:v>124.5862923934861</c:v>
                </c:pt>
                <c:pt idx="753">
                  <c:v>124.5873386975116</c:v>
                </c:pt>
                <c:pt idx="754">
                  <c:v>124.5865833997224</c:v>
                </c:pt>
                <c:pt idx="755">
                  <c:v>124.5864963589175</c:v>
                </c:pt>
                <c:pt idx="756">
                  <c:v>124.5847458836184</c:v>
                </c:pt>
                <c:pt idx="757">
                  <c:v>124.5855225553052</c:v>
                </c:pt>
                <c:pt idx="758">
                  <c:v>124.58434187306</c:v>
                </c:pt>
                <c:pt idx="759">
                  <c:v>124.5862784941443</c:v>
                </c:pt>
                <c:pt idx="760">
                  <c:v>124.5928870504158</c:v>
                </c:pt>
                <c:pt idx="761">
                  <c:v>124.5877750824486</c:v>
                </c:pt>
                <c:pt idx="762">
                  <c:v>124.587285461358</c:v>
                </c:pt>
                <c:pt idx="763">
                  <c:v>124.582193354992</c:v>
                </c:pt>
                <c:pt idx="764">
                  <c:v>124.5858002162556</c:v>
                </c:pt>
                <c:pt idx="765">
                  <c:v>124.5809531460507</c:v>
                </c:pt>
                <c:pt idx="766">
                  <c:v>124.5840355603743</c:v>
                </c:pt>
                <c:pt idx="767">
                  <c:v>124.5759228237479</c:v>
                </c:pt>
                <c:pt idx="768">
                  <c:v>124.5856580605982</c:v>
                </c:pt>
                <c:pt idx="769">
                  <c:v>124.5812133415418</c:v>
                </c:pt>
                <c:pt idx="770">
                  <c:v>124.5857708448609</c:v>
                </c:pt>
                <c:pt idx="771">
                  <c:v>124.5894312863312</c:v>
                </c:pt>
                <c:pt idx="772">
                  <c:v>124.5848220595611</c:v>
                </c:pt>
                <c:pt idx="773">
                  <c:v>124.5889792688082</c:v>
                </c:pt>
                <c:pt idx="774">
                  <c:v>124.588634552241</c:v>
                </c:pt>
                <c:pt idx="775">
                  <c:v>124.5901876942129</c:v>
                </c:pt>
                <c:pt idx="776">
                  <c:v>124.5892660865601</c:v>
                </c:pt>
                <c:pt idx="777">
                  <c:v>124.5974267698797</c:v>
                </c:pt>
                <c:pt idx="778">
                  <c:v>124.5883450055827</c:v>
                </c:pt>
                <c:pt idx="779">
                  <c:v>124.583808236572</c:v>
                </c:pt>
                <c:pt idx="780">
                  <c:v>124.5977287552613</c:v>
                </c:pt>
                <c:pt idx="781">
                  <c:v>124.5916333347202</c:v>
                </c:pt>
                <c:pt idx="782">
                  <c:v>124.5946212994044</c:v>
                </c:pt>
                <c:pt idx="783">
                  <c:v>124.5843978335636</c:v>
                </c:pt>
                <c:pt idx="784">
                  <c:v>124.5831715419471</c:v>
                </c:pt>
                <c:pt idx="785">
                  <c:v>124.5773366594902</c:v>
                </c:pt>
                <c:pt idx="786">
                  <c:v>124.5751130972088</c:v>
                </c:pt>
                <c:pt idx="787">
                  <c:v>124.5750147994094</c:v>
                </c:pt>
                <c:pt idx="788">
                  <c:v>124.574951814724</c:v>
                </c:pt>
                <c:pt idx="789">
                  <c:v>124.5749217665967</c:v>
                </c:pt>
                <c:pt idx="790">
                  <c:v>124.5772803958486</c:v>
                </c:pt>
                <c:pt idx="791">
                  <c:v>124.5751956315273</c:v>
                </c:pt>
                <c:pt idx="792">
                  <c:v>124.5723193792149</c:v>
                </c:pt>
                <c:pt idx="793">
                  <c:v>124.5776055887491</c:v>
                </c:pt>
                <c:pt idx="794">
                  <c:v>124.5742090678013</c:v>
                </c:pt>
                <c:pt idx="795">
                  <c:v>124.5739067394912</c:v>
                </c:pt>
                <c:pt idx="796">
                  <c:v>124.5693166143572</c:v>
                </c:pt>
                <c:pt idx="797">
                  <c:v>124.5775450612168</c:v>
                </c:pt>
                <c:pt idx="798">
                  <c:v>124.575040331648</c:v>
                </c:pt>
                <c:pt idx="799">
                  <c:v>124.5903992394151</c:v>
                </c:pt>
                <c:pt idx="800">
                  <c:v>124.5913008411065</c:v>
                </c:pt>
                <c:pt idx="801">
                  <c:v>124.5906152235573</c:v>
                </c:pt>
                <c:pt idx="802">
                  <c:v>124.5882113830558</c:v>
                </c:pt>
                <c:pt idx="803">
                  <c:v>124.5958798788255</c:v>
                </c:pt>
                <c:pt idx="804">
                  <c:v>124.5916744906885</c:v>
                </c:pt>
                <c:pt idx="805">
                  <c:v>124.5917696820383</c:v>
                </c:pt>
                <c:pt idx="806">
                  <c:v>124.592777251825</c:v>
                </c:pt>
                <c:pt idx="807">
                  <c:v>124.5973575504348</c:v>
                </c:pt>
                <c:pt idx="808">
                  <c:v>124.5895184168845</c:v>
                </c:pt>
                <c:pt idx="809">
                  <c:v>124.5916440103776</c:v>
                </c:pt>
                <c:pt idx="810">
                  <c:v>124.5892553416759</c:v>
                </c:pt>
                <c:pt idx="811">
                  <c:v>124.5878636051958</c:v>
                </c:pt>
                <c:pt idx="812">
                  <c:v>124.5867283921618</c:v>
                </c:pt>
                <c:pt idx="813">
                  <c:v>124.5880357197996</c:v>
                </c:pt>
                <c:pt idx="814">
                  <c:v>124.5894498682534</c:v>
                </c:pt>
                <c:pt idx="815">
                  <c:v>124.5873099610112</c:v>
                </c:pt>
                <c:pt idx="816">
                  <c:v>124.5880594526735</c:v>
                </c:pt>
                <c:pt idx="817">
                  <c:v>124.5903549974612</c:v>
                </c:pt>
                <c:pt idx="818">
                  <c:v>124.5908904177545</c:v>
                </c:pt>
                <c:pt idx="819">
                  <c:v>124.5837084205452</c:v>
                </c:pt>
                <c:pt idx="820">
                  <c:v>124.5824399140668</c:v>
                </c:pt>
                <c:pt idx="821">
                  <c:v>124.5830361500354</c:v>
                </c:pt>
                <c:pt idx="822">
                  <c:v>124.5845041215332</c:v>
                </c:pt>
                <c:pt idx="823">
                  <c:v>124.5840521301349</c:v>
                </c:pt>
                <c:pt idx="824">
                  <c:v>124.5837316449821</c:v>
                </c:pt>
                <c:pt idx="825">
                  <c:v>124.5851451966359</c:v>
                </c:pt>
                <c:pt idx="826">
                  <c:v>124.5794905344355</c:v>
                </c:pt>
                <c:pt idx="827">
                  <c:v>124.5848699501712</c:v>
                </c:pt>
                <c:pt idx="828">
                  <c:v>124.5867127692252</c:v>
                </c:pt>
                <c:pt idx="829">
                  <c:v>124.5861932741094</c:v>
                </c:pt>
                <c:pt idx="830">
                  <c:v>124.5894032637485</c:v>
                </c:pt>
                <c:pt idx="831">
                  <c:v>124.5897693926806</c:v>
                </c:pt>
                <c:pt idx="832">
                  <c:v>124.5865177834239</c:v>
                </c:pt>
                <c:pt idx="833">
                  <c:v>124.5863033578183</c:v>
                </c:pt>
                <c:pt idx="834">
                  <c:v>124.5898705459647</c:v>
                </c:pt>
                <c:pt idx="835">
                  <c:v>124.5878851448253</c:v>
                </c:pt>
                <c:pt idx="836">
                  <c:v>124.5924008512922</c:v>
                </c:pt>
                <c:pt idx="837">
                  <c:v>124.5923691398262</c:v>
                </c:pt>
                <c:pt idx="838">
                  <c:v>124.5961611408932</c:v>
                </c:pt>
                <c:pt idx="839">
                  <c:v>124.5933564943891</c:v>
                </c:pt>
                <c:pt idx="840">
                  <c:v>124.5897178930415</c:v>
                </c:pt>
                <c:pt idx="841">
                  <c:v>124.5843403963184</c:v>
                </c:pt>
                <c:pt idx="842">
                  <c:v>124.5895281084426</c:v>
                </c:pt>
                <c:pt idx="843">
                  <c:v>124.5876880356063</c:v>
                </c:pt>
                <c:pt idx="844">
                  <c:v>124.5884153518346</c:v>
                </c:pt>
                <c:pt idx="845">
                  <c:v>124.5880376044631</c:v>
                </c:pt>
                <c:pt idx="846">
                  <c:v>124.5852344427754</c:v>
                </c:pt>
                <c:pt idx="847">
                  <c:v>124.5886197784365</c:v>
                </c:pt>
                <c:pt idx="848">
                  <c:v>124.5874804328966</c:v>
                </c:pt>
                <c:pt idx="849">
                  <c:v>124.5864720390169</c:v>
                </c:pt>
                <c:pt idx="850">
                  <c:v>124.5882277469358</c:v>
                </c:pt>
                <c:pt idx="851">
                  <c:v>124.5884499301813</c:v>
                </c:pt>
                <c:pt idx="852">
                  <c:v>124.5918758857009</c:v>
                </c:pt>
                <c:pt idx="853">
                  <c:v>124.5888490915883</c:v>
                </c:pt>
                <c:pt idx="854">
                  <c:v>124.589290199914</c:v>
                </c:pt>
                <c:pt idx="855">
                  <c:v>124.5851800223185</c:v>
                </c:pt>
                <c:pt idx="856">
                  <c:v>124.5889203581672</c:v>
                </c:pt>
                <c:pt idx="857">
                  <c:v>124.587562653288</c:v>
                </c:pt>
                <c:pt idx="858">
                  <c:v>124.5876810084578</c:v>
                </c:pt>
                <c:pt idx="859">
                  <c:v>124.5886212028923</c:v>
                </c:pt>
                <c:pt idx="860">
                  <c:v>124.5899978371132</c:v>
                </c:pt>
                <c:pt idx="861">
                  <c:v>124.5895707706861</c:v>
                </c:pt>
                <c:pt idx="862">
                  <c:v>124.5886587539324</c:v>
                </c:pt>
                <c:pt idx="863">
                  <c:v>124.5890076351877</c:v>
                </c:pt>
                <c:pt idx="864">
                  <c:v>124.5893948354764</c:v>
                </c:pt>
                <c:pt idx="865">
                  <c:v>124.5891039644086</c:v>
                </c:pt>
                <c:pt idx="866">
                  <c:v>124.5889885006235</c:v>
                </c:pt>
                <c:pt idx="867">
                  <c:v>124.5885889836591</c:v>
                </c:pt>
                <c:pt idx="868">
                  <c:v>124.5883238045266</c:v>
                </c:pt>
                <c:pt idx="869">
                  <c:v>124.5887053559385</c:v>
                </c:pt>
                <c:pt idx="870">
                  <c:v>124.5896677071702</c:v>
                </c:pt>
                <c:pt idx="871">
                  <c:v>124.586828278501</c:v>
                </c:pt>
                <c:pt idx="872">
                  <c:v>124.5873004890737</c:v>
                </c:pt>
                <c:pt idx="873">
                  <c:v>124.5872130401765</c:v>
                </c:pt>
                <c:pt idx="874">
                  <c:v>124.5860121299398</c:v>
                </c:pt>
                <c:pt idx="875">
                  <c:v>124.585936712677</c:v>
                </c:pt>
                <c:pt idx="876">
                  <c:v>124.5860943345132</c:v>
                </c:pt>
                <c:pt idx="877">
                  <c:v>124.5870776423262</c:v>
                </c:pt>
                <c:pt idx="878">
                  <c:v>124.5861952239046</c:v>
                </c:pt>
                <c:pt idx="879">
                  <c:v>124.5864750535486</c:v>
                </c:pt>
                <c:pt idx="880">
                  <c:v>124.5885946694292</c:v>
                </c:pt>
                <c:pt idx="881">
                  <c:v>124.5892048440121</c:v>
                </c:pt>
                <c:pt idx="882">
                  <c:v>124.5884842651363</c:v>
                </c:pt>
                <c:pt idx="883">
                  <c:v>124.5880879229031</c:v>
                </c:pt>
                <c:pt idx="884">
                  <c:v>124.5882994972329</c:v>
                </c:pt>
                <c:pt idx="885">
                  <c:v>124.5881413514751</c:v>
                </c:pt>
                <c:pt idx="886">
                  <c:v>124.5881295762871</c:v>
                </c:pt>
                <c:pt idx="887">
                  <c:v>124.5886200763175</c:v>
                </c:pt>
                <c:pt idx="888">
                  <c:v>124.5870784730192</c:v>
                </c:pt>
                <c:pt idx="889">
                  <c:v>124.5903160199185</c:v>
                </c:pt>
                <c:pt idx="890">
                  <c:v>124.586899133169</c:v>
                </c:pt>
                <c:pt idx="891">
                  <c:v>124.5869295250329</c:v>
                </c:pt>
                <c:pt idx="892">
                  <c:v>124.5871945027817</c:v>
                </c:pt>
                <c:pt idx="893">
                  <c:v>124.5895644556686</c:v>
                </c:pt>
                <c:pt idx="894">
                  <c:v>124.586857738696</c:v>
                </c:pt>
                <c:pt idx="895">
                  <c:v>124.5859913105349</c:v>
                </c:pt>
                <c:pt idx="896">
                  <c:v>124.5849537501713</c:v>
                </c:pt>
                <c:pt idx="897">
                  <c:v>124.5849644705689</c:v>
                </c:pt>
                <c:pt idx="898">
                  <c:v>124.5860766647672</c:v>
                </c:pt>
                <c:pt idx="899">
                  <c:v>124.5852662279678</c:v>
                </c:pt>
                <c:pt idx="900">
                  <c:v>124.5841182080245</c:v>
                </c:pt>
                <c:pt idx="901">
                  <c:v>124.5858750973171</c:v>
                </c:pt>
                <c:pt idx="902">
                  <c:v>124.5863550222305</c:v>
                </c:pt>
                <c:pt idx="903">
                  <c:v>124.5862844519411</c:v>
                </c:pt>
                <c:pt idx="904">
                  <c:v>124.586574342146</c:v>
                </c:pt>
                <c:pt idx="905">
                  <c:v>124.5859345434951</c:v>
                </c:pt>
                <c:pt idx="906">
                  <c:v>124.5849587223767</c:v>
                </c:pt>
                <c:pt idx="907">
                  <c:v>124.5836802355782</c:v>
                </c:pt>
                <c:pt idx="908">
                  <c:v>124.5882588484812</c:v>
                </c:pt>
                <c:pt idx="909">
                  <c:v>124.5869992642044</c:v>
                </c:pt>
                <c:pt idx="910">
                  <c:v>124.5896454246089</c:v>
                </c:pt>
                <c:pt idx="911">
                  <c:v>124.5901910174482</c:v>
                </c:pt>
                <c:pt idx="912">
                  <c:v>124.5894323469672</c:v>
                </c:pt>
                <c:pt idx="913">
                  <c:v>124.5918628092761</c:v>
                </c:pt>
                <c:pt idx="914">
                  <c:v>124.5899037667546</c:v>
                </c:pt>
                <c:pt idx="915">
                  <c:v>124.5910110317008</c:v>
                </c:pt>
                <c:pt idx="916">
                  <c:v>124.5896377915946</c:v>
                </c:pt>
                <c:pt idx="917">
                  <c:v>124.5877934391164</c:v>
                </c:pt>
                <c:pt idx="918">
                  <c:v>124.5874154893406</c:v>
                </c:pt>
                <c:pt idx="919">
                  <c:v>124.5872726542794</c:v>
                </c:pt>
                <c:pt idx="920">
                  <c:v>124.5870576302497</c:v>
                </c:pt>
                <c:pt idx="921">
                  <c:v>124.5873161797155</c:v>
                </c:pt>
                <c:pt idx="922">
                  <c:v>124.5871041796934</c:v>
                </c:pt>
                <c:pt idx="923">
                  <c:v>124.5876226676982</c:v>
                </c:pt>
                <c:pt idx="924">
                  <c:v>124.5863493498494</c:v>
                </c:pt>
                <c:pt idx="925">
                  <c:v>124.5867766645653</c:v>
                </c:pt>
                <c:pt idx="926">
                  <c:v>124.5880840669556</c:v>
                </c:pt>
                <c:pt idx="927">
                  <c:v>124.5838234482544</c:v>
                </c:pt>
                <c:pt idx="928">
                  <c:v>124.586482859787</c:v>
                </c:pt>
                <c:pt idx="929">
                  <c:v>124.5854989040657</c:v>
                </c:pt>
                <c:pt idx="930">
                  <c:v>124.5869984499845</c:v>
                </c:pt>
                <c:pt idx="931">
                  <c:v>124.5896798933667</c:v>
                </c:pt>
                <c:pt idx="932">
                  <c:v>124.5904043920825</c:v>
                </c:pt>
                <c:pt idx="933">
                  <c:v>124.5897886492269</c:v>
                </c:pt>
                <c:pt idx="934">
                  <c:v>124.5908931837488</c:v>
                </c:pt>
                <c:pt idx="935">
                  <c:v>124.5915096662701</c:v>
                </c:pt>
                <c:pt idx="936">
                  <c:v>124.592453371383</c:v>
                </c:pt>
                <c:pt idx="937">
                  <c:v>124.5921830647546</c:v>
                </c:pt>
                <c:pt idx="938">
                  <c:v>124.5923675588758</c:v>
                </c:pt>
                <c:pt idx="939">
                  <c:v>124.5921101686936</c:v>
                </c:pt>
                <c:pt idx="940">
                  <c:v>124.5908610786514</c:v>
                </c:pt>
                <c:pt idx="941">
                  <c:v>124.5905693638231</c:v>
                </c:pt>
                <c:pt idx="942">
                  <c:v>124.5906467037562</c:v>
                </c:pt>
                <c:pt idx="943">
                  <c:v>124.5899006637783</c:v>
                </c:pt>
                <c:pt idx="944">
                  <c:v>124.5879245174684</c:v>
                </c:pt>
                <c:pt idx="945">
                  <c:v>124.5881468893199</c:v>
                </c:pt>
                <c:pt idx="946">
                  <c:v>124.5880115549036</c:v>
                </c:pt>
                <c:pt idx="947">
                  <c:v>124.588502376261</c:v>
                </c:pt>
                <c:pt idx="948">
                  <c:v>124.5906965966772</c:v>
                </c:pt>
                <c:pt idx="949">
                  <c:v>124.5896612004578</c:v>
                </c:pt>
                <c:pt idx="950">
                  <c:v>124.5895798090691</c:v>
                </c:pt>
                <c:pt idx="951">
                  <c:v>124.589982630281</c:v>
                </c:pt>
                <c:pt idx="952">
                  <c:v>124.5891475237193</c:v>
                </c:pt>
                <c:pt idx="953">
                  <c:v>124.590666963377</c:v>
                </c:pt>
                <c:pt idx="954">
                  <c:v>124.5907689296684</c:v>
                </c:pt>
                <c:pt idx="955">
                  <c:v>124.5900709477911</c:v>
                </c:pt>
                <c:pt idx="956">
                  <c:v>124.5897959725625</c:v>
                </c:pt>
                <c:pt idx="957">
                  <c:v>124.5899440722298</c:v>
                </c:pt>
                <c:pt idx="958">
                  <c:v>124.5906667624747</c:v>
                </c:pt>
                <c:pt idx="959">
                  <c:v>124.589566929123</c:v>
                </c:pt>
                <c:pt idx="960">
                  <c:v>124.5896206910841</c:v>
                </c:pt>
                <c:pt idx="961">
                  <c:v>124.5908856149424</c:v>
                </c:pt>
                <c:pt idx="962">
                  <c:v>124.5904386215925</c:v>
                </c:pt>
                <c:pt idx="963">
                  <c:v>124.5898643718456</c:v>
                </c:pt>
                <c:pt idx="964">
                  <c:v>124.5895173926546</c:v>
                </c:pt>
                <c:pt idx="965">
                  <c:v>124.5901138889773</c:v>
                </c:pt>
                <c:pt idx="966">
                  <c:v>124.5911548147524</c:v>
                </c:pt>
                <c:pt idx="967">
                  <c:v>124.5874072126837</c:v>
                </c:pt>
                <c:pt idx="968">
                  <c:v>124.5873217346353</c:v>
                </c:pt>
                <c:pt idx="969">
                  <c:v>124.5881760630116</c:v>
                </c:pt>
                <c:pt idx="970">
                  <c:v>124.587553107602</c:v>
                </c:pt>
                <c:pt idx="971">
                  <c:v>124.5853131548123</c:v>
                </c:pt>
                <c:pt idx="972">
                  <c:v>124.588320795694</c:v>
                </c:pt>
                <c:pt idx="973">
                  <c:v>124.5884659264558</c:v>
                </c:pt>
                <c:pt idx="974">
                  <c:v>124.5880971216628</c:v>
                </c:pt>
                <c:pt idx="975">
                  <c:v>124.589109146883</c:v>
                </c:pt>
                <c:pt idx="976">
                  <c:v>124.5877717283748</c:v>
                </c:pt>
                <c:pt idx="977">
                  <c:v>124.5888973213502</c:v>
                </c:pt>
                <c:pt idx="978">
                  <c:v>124.5890022367791</c:v>
                </c:pt>
                <c:pt idx="979">
                  <c:v>124.5906999217962</c:v>
                </c:pt>
                <c:pt idx="980">
                  <c:v>124.5891656759627</c:v>
                </c:pt>
                <c:pt idx="981">
                  <c:v>124.5888150493476</c:v>
                </c:pt>
                <c:pt idx="982">
                  <c:v>124.5887749193231</c:v>
                </c:pt>
                <c:pt idx="983">
                  <c:v>124.5877538517962</c:v>
                </c:pt>
                <c:pt idx="984">
                  <c:v>124.5898660991614</c:v>
                </c:pt>
                <c:pt idx="985">
                  <c:v>124.5908210894383</c:v>
                </c:pt>
                <c:pt idx="986">
                  <c:v>124.5878857810741</c:v>
                </c:pt>
                <c:pt idx="987">
                  <c:v>124.5885251680937</c:v>
                </c:pt>
                <c:pt idx="988">
                  <c:v>124.5885746883593</c:v>
                </c:pt>
                <c:pt idx="989">
                  <c:v>124.5894541535911</c:v>
                </c:pt>
                <c:pt idx="990">
                  <c:v>124.5887715193725</c:v>
                </c:pt>
                <c:pt idx="991">
                  <c:v>124.5899591802594</c:v>
                </c:pt>
                <c:pt idx="992">
                  <c:v>124.5883521184968</c:v>
                </c:pt>
                <c:pt idx="993">
                  <c:v>124.5879957846088</c:v>
                </c:pt>
                <c:pt idx="994">
                  <c:v>124.5886534637955</c:v>
                </c:pt>
                <c:pt idx="995">
                  <c:v>124.590887545949</c:v>
                </c:pt>
                <c:pt idx="996">
                  <c:v>124.5882633210871</c:v>
                </c:pt>
                <c:pt idx="997">
                  <c:v>124.5905292932427</c:v>
                </c:pt>
                <c:pt idx="998">
                  <c:v>124.5889031527995</c:v>
                </c:pt>
                <c:pt idx="999">
                  <c:v>124.5889403935186</c:v>
                </c:pt>
                <c:pt idx="1000">
                  <c:v>124.5885334871126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8.944881918136756</c:v>
                </c:pt>
                <c:pt idx="2">
                  <c:v>12.42684739440292</c:v>
                </c:pt>
                <c:pt idx="3">
                  <c:v>15.14551434216666</c:v>
                </c:pt>
                <c:pt idx="4">
                  <c:v>17.07069115741817</c:v>
                </c:pt>
                <c:pt idx="5">
                  <c:v>18.62087168230416</c:v>
                </c:pt>
                <c:pt idx="6">
                  <c:v>19.99796011101882</c:v>
                </c:pt>
                <c:pt idx="7">
                  <c:v>21.31853627357236</c:v>
                </c:pt>
                <c:pt idx="8">
                  <c:v>22.65969129898452</c:v>
                </c:pt>
                <c:pt idx="9">
                  <c:v>24.06106924948489</c:v>
                </c:pt>
                <c:pt idx="10">
                  <c:v>25.37834714000984</c:v>
                </c:pt>
                <c:pt idx="11">
                  <c:v>10.09783413969611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9.041466340460632</c:v>
                </c:pt>
                <c:pt idx="2">
                  <c:v>4.602088158822903</c:v>
                </c:pt>
                <c:pt idx="3">
                  <c:v>4.229371894690368</c:v>
                </c:pt>
                <c:pt idx="4">
                  <c:v>3.562904599089757</c:v>
                </c:pt>
                <c:pt idx="5">
                  <c:v>3.24107124109765</c:v>
                </c:pt>
                <c:pt idx="6">
                  <c:v>3.087648020360975</c:v>
                </c:pt>
                <c:pt idx="7">
                  <c:v>3.035362679883195</c:v>
                </c:pt>
                <c:pt idx="8">
                  <c:v>3.054071537377338</c:v>
                </c:pt>
                <c:pt idx="9">
                  <c:v>4.35848541254156</c:v>
                </c:pt>
                <c:pt idx="10">
                  <c:v>4.426729535105869</c:v>
                </c:pt>
                <c:pt idx="11">
                  <c:v>1.744798300831622</c:v>
                </c:pt>
                <c:pt idx="12">
                  <c:v>0.3732865530892913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0.09658442232387551</c:v>
                </c:pt>
                <c:pt idx="2">
                  <c:v>1.120122682556742</c:v>
                </c:pt>
                <c:pt idx="3">
                  <c:v>1.510704946926623</c:v>
                </c:pt>
                <c:pt idx="4">
                  <c:v>1.637727783838246</c:v>
                </c:pt>
                <c:pt idx="5">
                  <c:v>1.690890716211667</c:v>
                </c:pt>
                <c:pt idx="6">
                  <c:v>1.710559591646319</c:v>
                </c:pt>
                <c:pt idx="7">
                  <c:v>1.714786517329656</c:v>
                </c:pt>
                <c:pt idx="8">
                  <c:v>1.712916511965172</c:v>
                </c:pt>
                <c:pt idx="9">
                  <c:v>2.957107462041195</c:v>
                </c:pt>
                <c:pt idx="10">
                  <c:v>3.109451644580917</c:v>
                </c:pt>
                <c:pt idx="11">
                  <c:v>17.02531130114535</c:v>
                </c:pt>
                <c:pt idx="12">
                  <c:v>10.4711206927854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16.47317642319754</c:v>
                </c:pt>
                <c:pt idx="2">
                  <c:v>18.80976315263986</c:v>
                </c:pt>
                <c:pt idx="3">
                  <c:v>20.26384268869035</c:v>
                </c:pt>
                <c:pt idx="4">
                  <c:v>20.98352513153013</c:v>
                </c:pt>
                <c:pt idx="5">
                  <c:v>21.37076150046356</c:v>
                </c:pt>
                <c:pt idx="6">
                  <c:v>21.61349899813073</c:v>
                </c:pt>
                <c:pt idx="7">
                  <c:v>21.81592391246419</c:v>
                </c:pt>
                <c:pt idx="8">
                  <c:v>22.043525996959</c:v>
                </c:pt>
                <c:pt idx="9">
                  <c:v>21.73161592592062</c:v>
                </c:pt>
                <c:pt idx="10">
                  <c:v>21.30688621707364</c:v>
                </c:pt>
                <c:pt idx="11">
                  <c:v>4.950587371293508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16.85953685882255</c:v>
                </c:pt>
                <c:pt idx="2">
                  <c:v>4.193478902066857</c:v>
                </c:pt>
                <c:pt idx="3">
                  <c:v>3.804843059746416</c:v>
                </c:pt>
                <c:pt idx="4">
                  <c:v>3.128713043801915</c:v>
                </c:pt>
                <c:pt idx="5">
                  <c:v>2.793113838152873</c:v>
                </c:pt>
                <c:pt idx="6">
                  <c:v>2.621852342302392</c:v>
                </c:pt>
                <c:pt idx="7">
                  <c:v>2.547466849174969</c:v>
                </c:pt>
                <c:pt idx="8">
                  <c:v>2.539409071268347</c:v>
                </c:pt>
                <c:pt idx="9">
                  <c:v>3.616718899015131</c:v>
                </c:pt>
                <c:pt idx="10">
                  <c:v>3.627131860610624</c:v>
                </c:pt>
                <c:pt idx="11">
                  <c:v>1.33321035143533</c:v>
                </c:pt>
                <c:pt idx="12">
                  <c:v>0.0829803658951193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0.3863604356250137</c:v>
                </c:pt>
                <c:pt idx="2">
                  <c:v>1.856892172624541</c:v>
                </c:pt>
                <c:pt idx="3">
                  <c:v>2.350763523695926</c:v>
                </c:pt>
                <c:pt idx="4">
                  <c:v>2.409030600962136</c:v>
                </c:pt>
                <c:pt idx="5">
                  <c:v>2.405877469219439</c:v>
                </c:pt>
                <c:pt idx="6">
                  <c:v>2.379114844635215</c:v>
                </c:pt>
                <c:pt idx="7">
                  <c:v>2.345041934841512</c:v>
                </c:pt>
                <c:pt idx="8">
                  <c:v>2.311806986773535</c:v>
                </c:pt>
                <c:pt idx="9">
                  <c:v>3.928628970053512</c:v>
                </c:pt>
                <c:pt idx="10">
                  <c:v>4.051861569457603</c:v>
                </c:pt>
                <c:pt idx="11">
                  <c:v>17.68950919721546</c:v>
                </c:pt>
                <c:pt idx="12">
                  <c:v>5.033567737188631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15.0122241959405</c:v>
                </c:pt>
                <c:pt idx="2">
                  <c:v>12.1001916101513</c:v>
                </c:pt>
                <c:pt idx="3">
                  <c:v>11.49313051633813</c:v>
                </c:pt>
                <c:pt idx="4">
                  <c:v>10.4490189044949</c:v>
                </c:pt>
                <c:pt idx="5">
                  <c:v>9.145412118733844</c:v>
                </c:pt>
                <c:pt idx="6">
                  <c:v>7.673907825024028</c:v>
                </c:pt>
                <c:pt idx="7">
                  <c:v>6.084687619937363</c:v>
                </c:pt>
                <c:pt idx="8">
                  <c:v>3.238153575350563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15.16099349404773</c:v>
                </c:pt>
                <c:pt idx="2">
                  <c:v>1.923691703800801</c:v>
                </c:pt>
                <c:pt idx="3">
                  <c:v>1.204744715295585</c:v>
                </c:pt>
                <c:pt idx="4">
                  <c:v>0.8081469605397333</c:v>
                </c:pt>
                <c:pt idx="5">
                  <c:v>0.557841374733626</c:v>
                </c:pt>
                <c:pt idx="6">
                  <c:v>0.3855267689018267</c:v>
                </c:pt>
                <c:pt idx="7">
                  <c:v>0.2588619887525963</c:v>
                </c:pt>
                <c:pt idx="8">
                  <c:v>0.3298394979974978</c:v>
                </c:pt>
                <c:pt idx="9">
                  <c:v>0.08399385495248682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0.1487692981072278</c:v>
                </c:pt>
                <c:pt idx="2">
                  <c:v>4.835724289590007</c:v>
                </c:pt>
                <c:pt idx="3">
                  <c:v>1.811805809108753</c:v>
                </c:pt>
                <c:pt idx="4">
                  <c:v>1.852258572382966</c:v>
                </c:pt>
                <c:pt idx="5">
                  <c:v>1.861448160494679</c:v>
                </c:pt>
                <c:pt idx="6">
                  <c:v>1.857031062611643</c:v>
                </c:pt>
                <c:pt idx="7">
                  <c:v>1.848082193839261</c:v>
                </c:pt>
                <c:pt idx="8">
                  <c:v>3.176373542584298</c:v>
                </c:pt>
                <c:pt idx="9">
                  <c:v>3.322147430303051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9380994.886761412</v>
      </c>
      <c r="C2">
        <v>0</v>
      </c>
      <c r="D2">
        <v>3156138.230670293</v>
      </c>
      <c r="E2">
        <v>2725021.181442279</v>
      </c>
      <c r="F2">
        <v>1669406.466994912</v>
      </c>
      <c r="G2">
        <v>1830429.007653928</v>
      </c>
    </row>
    <row r="3" spans="1:7">
      <c r="A3">
        <v>1</v>
      </c>
      <c r="B3">
        <v>37512213.1485981</v>
      </c>
      <c r="C3">
        <v>468430.7009758321</v>
      </c>
      <c r="D3">
        <v>9467242.340877378</v>
      </c>
      <c r="E3">
        <v>2725021.181442279</v>
      </c>
      <c r="F3">
        <v>16694064.66994911</v>
      </c>
      <c r="G3">
        <v>8157454.255353497</v>
      </c>
    </row>
    <row r="4" spans="1:7">
      <c r="A4">
        <v>2</v>
      </c>
      <c r="B4">
        <v>34834927.46668889</v>
      </c>
      <c r="C4">
        <v>463955.0691264453</v>
      </c>
      <c r="D4">
        <v>8550424.964486415</v>
      </c>
      <c r="E4">
        <v>2725021.181442279</v>
      </c>
      <c r="F4">
        <v>15466741.96492023</v>
      </c>
      <c r="G4">
        <v>7628784.286713519</v>
      </c>
    </row>
    <row r="5" spans="1:7">
      <c r="A5">
        <v>3</v>
      </c>
      <c r="B5">
        <v>32780754.67240209</v>
      </c>
      <c r="C5">
        <v>459552.0376936662</v>
      </c>
      <c r="D5">
        <v>7924655.145761377</v>
      </c>
      <c r="E5">
        <v>2725021.181442279</v>
      </c>
      <c r="F5">
        <v>14436730.85888723</v>
      </c>
      <c r="G5">
        <v>7234795.448617544</v>
      </c>
    </row>
    <row r="6" spans="1:7">
      <c r="A6">
        <v>4</v>
      </c>
      <c r="B6">
        <v>32228783.61265835</v>
      </c>
      <c r="C6">
        <v>460693.553364743</v>
      </c>
      <c r="D6">
        <v>7778580.763755951</v>
      </c>
      <c r="E6">
        <v>2725021.181442279</v>
      </c>
      <c r="F6">
        <v>14147830.85281991</v>
      </c>
      <c r="G6">
        <v>7116657.261275468</v>
      </c>
    </row>
    <row r="7" spans="1:7">
      <c r="A7">
        <v>5</v>
      </c>
      <c r="B7">
        <v>31246485.0354347</v>
      </c>
      <c r="C7">
        <v>461023.8776748609</v>
      </c>
      <c r="D7">
        <v>7541479.471359222</v>
      </c>
      <c r="E7">
        <v>2725021.181442279</v>
      </c>
      <c r="F7">
        <v>13605163.41978168</v>
      </c>
      <c r="G7">
        <v>6913797.085176653</v>
      </c>
    </row>
    <row r="8" spans="1:7">
      <c r="A8">
        <v>6</v>
      </c>
      <c r="B8">
        <v>30776046.46730101</v>
      </c>
      <c r="C8">
        <v>462646.3153894161</v>
      </c>
      <c r="D8">
        <v>7446997.144758632</v>
      </c>
      <c r="E8">
        <v>2725021.181442279</v>
      </c>
      <c r="F8">
        <v>13336682.29031931</v>
      </c>
      <c r="G8">
        <v>6804699.535391366</v>
      </c>
    </row>
    <row r="9" spans="1:7">
      <c r="A9">
        <v>7</v>
      </c>
      <c r="B9">
        <v>29856008.32541943</v>
      </c>
      <c r="C9">
        <v>463278.8162364383</v>
      </c>
      <c r="D9">
        <v>7250525.296803573</v>
      </c>
      <c r="E9">
        <v>2725021.181442279</v>
      </c>
      <c r="F9">
        <v>12813458.8081709</v>
      </c>
      <c r="G9">
        <v>6603724.22276624</v>
      </c>
    </row>
    <row r="10" spans="1:7">
      <c r="A10">
        <v>8</v>
      </c>
      <c r="B10">
        <v>29417603.01642269</v>
      </c>
      <c r="C10">
        <v>464919.5020183366</v>
      </c>
      <c r="D10">
        <v>7178362.69644081</v>
      </c>
      <c r="E10">
        <v>2725021.181442279</v>
      </c>
      <c r="F10">
        <v>12553681.31633956</v>
      </c>
      <c r="G10">
        <v>6495618.3201817</v>
      </c>
    </row>
    <row r="11" spans="1:7">
      <c r="A11">
        <v>9</v>
      </c>
      <c r="B11">
        <v>28525039.70393076</v>
      </c>
      <c r="C11">
        <v>465539.568631476</v>
      </c>
      <c r="D11">
        <v>7001920.373431544</v>
      </c>
      <c r="E11">
        <v>2725021.181442279</v>
      </c>
      <c r="F11">
        <v>12040985.57587388</v>
      </c>
      <c r="G11">
        <v>6291573.004551573</v>
      </c>
    </row>
    <row r="12" spans="1:7">
      <c r="A12">
        <v>10</v>
      </c>
      <c r="B12">
        <v>28103295.43537265</v>
      </c>
      <c r="C12">
        <v>467046.0222818787</v>
      </c>
      <c r="D12">
        <v>6942315.745470755</v>
      </c>
      <c r="E12">
        <v>2725021.181442279</v>
      </c>
      <c r="F12">
        <v>11786442.12244444</v>
      </c>
      <c r="G12">
        <v>6182470.363733303</v>
      </c>
    </row>
    <row r="13" spans="1:7">
      <c r="A13">
        <v>11</v>
      </c>
      <c r="B13">
        <v>27227496.37901086</v>
      </c>
      <c r="C13">
        <v>467545.419941177</v>
      </c>
      <c r="D13">
        <v>6779429.951584071</v>
      </c>
      <c r="E13">
        <v>2725021.181442279</v>
      </c>
      <c r="F13">
        <v>11281182.93131489</v>
      </c>
      <c r="G13">
        <v>5974316.894728437</v>
      </c>
    </row>
    <row r="14" spans="1:7">
      <c r="A14">
        <v>12</v>
      </c>
      <c r="B14">
        <v>26815911.5604714</v>
      </c>
      <c r="C14">
        <v>468851.557981708</v>
      </c>
      <c r="D14">
        <v>6728043.591498838</v>
      </c>
      <c r="E14">
        <v>2725021.181442279</v>
      </c>
      <c r="F14">
        <v>11030443.84536252</v>
      </c>
      <c r="G14">
        <v>5863551.384186051</v>
      </c>
    </row>
    <row r="15" spans="1:7">
      <c r="A15">
        <v>13</v>
      </c>
      <c r="B15">
        <v>25952545.40425232</v>
      </c>
      <c r="C15">
        <v>469188.4002809202</v>
      </c>
      <c r="D15">
        <v>6575992.542052564</v>
      </c>
      <c r="E15">
        <v>2725021.181442279</v>
      </c>
      <c r="F15">
        <v>10531233.70208154</v>
      </c>
      <c r="G15">
        <v>5651109.578395016</v>
      </c>
    </row>
    <row r="16" spans="1:7">
      <c r="A16">
        <v>14</v>
      </c>
      <c r="B16">
        <v>25547693.88726082</v>
      </c>
      <c r="C16">
        <v>470262.8870415159</v>
      </c>
      <c r="D16">
        <v>6530381.31595129</v>
      </c>
      <c r="E16">
        <v>2725021.181442279</v>
      </c>
      <c r="F16">
        <v>10283627.99906872</v>
      </c>
      <c r="G16">
        <v>5538400.503757019</v>
      </c>
    </row>
    <row r="17" spans="1:7">
      <c r="A17">
        <v>15</v>
      </c>
      <c r="B17">
        <v>24693897.69042541</v>
      </c>
      <c r="C17">
        <v>470425.7505039906</v>
      </c>
      <c r="D17">
        <v>6386956.043843643</v>
      </c>
      <c r="E17">
        <v>2725021.181442279</v>
      </c>
      <c r="F17">
        <v>9789808.45537184</v>
      </c>
      <c r="G17">
        <v>5321686.259263661</v>
      </c>
    </row>
    <row r="18" spans="1:7">
      <c r="A18">
        <v>16</v>
      </c>
      <c r="B18">
        <v>24294604.85332848</v>
      </c>
      <c r="C18">
        <v>471255.0806463273</v>
      </c>
      <c r="D18">
        <v>6346430.825291102</v>
      </c>
      <c r="E18">
        <v>2725021.181442279</v>
      </c>
      <c r="F18">
        <v>9545034.162347302</v>
      </c>
      <c r="G18">
        <v>5206863.60360147</v>
      </c>
    </row>
    <row r="19" spans="1:7">
      <c r="A19">
        <v>17</v>
      </c>
      <c r="B19">
        <v>23451470.43145532</v>
      </c>
      <c r="C19">
        <v>471251.5809156009</v>
      </c>
      <c r="D19">
        <v>6212946.733757029</v>
      </c>
      <c r="E19">
        <v>2725021.181442279</v>
      </c>
      <c r="F19">
        <v>9056359.322076324</v>
      </c>
      <c r="G19">
        <v>4985891.613264086</v>
      </c>
    </row>
    <row r="20" spans="1:7">
      <c r="A20">
        <v>18</v>
      </c>
      <c r="B20">
        <v>22178466.06467645</v>
      </c>
      <c r="C20">
        <v>471905.3329453713</v>
      </c>
      <c r="D20">
        <v>5992066.986460501</v>
      </c>
      <c r="E20">
        <v>2725021.181442279</v>
      </c>
      <c r="F20">
        <v>8347032.334974556</v>
      </c>
      <c r="G20">
        <v>4642440.228853743</v>
      </c>
    </row>
    <row r="21" spans="1:7">
      <c r="A21">
        <v>19</v>
      </c>
      <c r="B21">
        <v>20344389.54982147</v>
      </c>
      <c r="C21">
        <v>480018.5937921205</v>
      </c>
      <c r="D21">
        <v>5520239.454025103</v>
      </c>
      <c r="E21">
        <v>2725021.181442279</v>
      </c>
      <c r="F21">
        <v>7380079.398395175</v>
      </c>
      <c r="G21">
        <v>4239030.922166794</v>
      </c>
    </row>
    <row r="22" spans="1:7">
      <c r="A22">
        <v>20</v>
      </c>
      <c r="B22">
        <v>19513662.17764978</v>
      </c>
      <c r="C22">
        <v>486034.086062833</v>
      </c>
      <c r="D22">
        <v>5348937.155240822</v>
      </c>
      <c r="E22">
        <v>2725021.181442279</v>
      </c>
      <c r="F22">
        <v>6916588.432811719</v>
      </c>
      <c r="G22">
        <v>4037081.32209213</v>
      </c>
    </row>
    <row r="23" spans="1:7">
      <c r="A23">
        <v>21</v>
      </c>
      <c r="B23">
        <v>18807600.63657716</v>
      </c>
      <c r="C23">
        <v>493463.4213141128</v>
      </c>
      <c r="D23">
        <v>5223674.699529841</v>
      </c>
      <c r="E23">
        <v>2725021.181442279</v>
      </c>
      <c r="F23">
        <v>6501840.803487082</v>
      </c>
      <c r="G23">
        <v>3863600.530803841</v>
      </c>
    </row>
    <row r="24" spans="1:7">
      <c r="A24">
        <v>22</v>
      </c>
      <c r="B24">
        <v>18681650.42213425</v>
      </c>
      <c r="C24">
        <v>494033.3687080899</v>
      </c>
      <c r="D24">
        <v>5179833.165567507</v>
      </c>
      <c r="E24">
        <v>2725021.181442279</v>
      </c>
      <c r="F24">
        <v>6445771.334353738</v>
      </c>
      <c r="G24">
        <v>3836991.372062635</v>
      </c>
    </row>
    <row r="25" spans="1:7">
      <c r="A25">
        <v>23</v>
      </c>
      <c r="B25">
        <v>18677446.7482944</v>
      </c>
      <c r="C25">
        <v>494545.1720971182</v>
      </c>
      <c r="D25">
        <v>5180909.463279248</v>
      </c>
      <c r="E25">
        <v>2725021.181442279</v>
      </c>
      <c r="F25">
        <v>6442269.206813658</v>
      </c>
      <c r="G25">
        <v>3834701.724662095</v>
      </c>
    </row>
    <row r="26" spans="1:7">
      <c r="A26">
        <v>24</v>
      </c>
      <c r="B26">
        <v>18337445.54264365</v>
      </c>
      <c r="C26">
        <v>497501.020995979</v>
      </c>
      <c r="D26">
        <v>5094645.099111283</v>
      </c>
      <c r="E26">
        <v>2725021.181442279</v>
      </c>
      <c r="F26">
        <v>6266751.841181166</v>
      </c>
      <c r="G26">
        <v>3753526.399912945</v>
      </c>
    </row>
    <row r="27" spans="1:7">
      <c r="A27">
        <v>25</v>
      </c>
      <c r="B27">
        <v>18330330.73848878</v>
      </c>
      <c r="C27">
        <v>497923.4445354351</v>
      </c>
      <c r="D27">
        <v>5095147.106892155</v>
      </c>
      <c r="E27">
        <v>2725021.181442279</v>
      </c>
      <c r="F27">
        <v>6261662.412681846</v>
      </c>
      <c r="G27">
        <v>3750576.592937062</v>
      </c>
    </row>
    <row r="28" spans="1:7">
      <c r="A28">
        <v>26</v>
      </c>
      <c r="B28">
        <v>17997544.71609645</v>
      </c>
      <c r="C28">
        <v>500930.4884990083</v>
      </c>
      <c r="D28">
        <v>5003931.860765482</v>
      </c>
      <c r="E28">
        <v>2725021.181442279</v>
      </c>
      <c r="F28">
        <v>6092519.697102088</v>
      </c>
      <c r="G28">
        <v>3675141.48828759</v>
      </c>
    </row>
    <row r="29" spans="1:7">
      <c r="A29">
        <v>27</v>
      </c>
      <c r="B29">
        <v>17988355.76947309</v>
      </c>
      <c r="C29">
        <v>501272.044681881</v>
      </c>
      <c r="D29">
        <v>5004181.977447272</v>
      </c>
      <c r="E29">
        <v>2725021.181442279</v>
      </c>
      <c r="F29">
        <v>6086175.723355239</v>
      </c>
      <c r="G29">
        <v>3671704.84254642</v>
      </c>
    </row>
    <row r="30" spans="1:7">
      <c r="A30">
        <v>28</v>
      </c>
      <c r="B30">
        <v>17652978.33994396</v>
      </c>
      <c r="C30">
        <v>504710.5565513425</v>
      </c>
      <c r="D30">
        <v>4910828.048950431</v>
      </c>
      <c r="E30">
        <v>2725021.181442279</v>
      </c>
      <c r="F30">
        <v>5914290.400076511</v>
      </c>
      <c r="G30">
        <v>3598128.152923393</v>
      </c>
    </row>
    <row r="31" spans="1:7">
      <c r="A31">
        <v>29</v>
      </c>
      <c r="B31">
        <v>17642263.32477778</v>
      </c>
      <c r="C31">
        <v>504968.455266263</v>
      </c>
      <c r="D31">
        <v>4910859.546371717</v>
      </c>
      <c r="E31">
        <v>2725021.181442279</v>
      </c>
      <c r="F31">
        <v>5907089.579425779</v>
      </c>
      <c r="G31">
        <v>3594324.562271743</v>
      </c>
    </row>
    <row r="32" spans="1:7">
      <c r="A32">
        <v>30</v>
      </c>
      <c r="B32">
        <v>17304544.0499796</v>
      </c>
      <c r="C32">
        <v>509004.6257545739</v>
      </c>
      <c r="D32">
        <v>4817085.06813943</v>
      </c>
      <c r="E32">
        <v>2725021.181442279</v>
      </c>
      <c r="F32">
        <v>5731800.360077969</v>
      </c>
      <c r="G32">
        <v>3521632.814565348</v>
      </c>
    </row>
    <row r="33" spans="1:7">
      <c r="A33">
        <v>31</v>
      </c>
      <c r="B33">
        <v>17292708.69437339</v>
      </c>
      <c r="C33">
        <v>509175.6730987703</v>
      </c>
      <c r="D33">
        <v>4816882.830906777</v>
      </c>
      <c r="E33">
        <v>2725021.181442279</v>
      </c>
      <c r="F33">
        <v>5724069.28668135</v>
      </c>
      <c r="G33">
        <v>3517559.722244214</v>
      </c>
    </row>
    <row r="34" spans="1:7">
      <c r="A34">
        <v>32</v>
      </c>
      <c r="B34">
        <v>16955049.77724233</v>
      </c>
      <c r="C34">
        <v>513910.4218458029</v>
      </c>
      <c r="D34">
        <v>4723995.267213539</v>
      </c>
      <c r="E34">
        <v>2725021.181442279</v>
      </c>
      <c r="F34">
        <v>5546510.014897729</v>
      </c>
      <c r="G34">
        <v>3445612.891842973</v>
      </c>
    </row>
    <row r="35" spans="1:7">
      <c r="A35">
        <v>33</v>
      </c>
      <c r="B35">
        <v>16942357.36549043</v>
      </c>
      <c r="C35">
        <v>513994.0816953206</v>
      </c>
      <c r="D35">
        <v>4723633.898904695</v>
      </c>
      <c r="E35">
        <v>2725021.181442279</v>
      </c>
      <c r="F35">
        <v>5538403.575077374</v>
      </c>
      <c r="G35">
        <v>3441304.628370763</v>
      </c>
    </row>
    <row r="36" spans="1:7">
      <c r="A36">
        <v>34</v>
      </c>
      <c r="B36">
        <v>16607274.53187895</v>
      </c>
      <c r="C36">
        <v>519501.8374202626</v>
      </c>
      <c r="D36">
        <v>4632683.646768937</v>
      </c>
      <c r="E36">
        <v>2725021.181442279</v>
      </c>
      <c r="F36">
        <v>5359883.855667893</v>
      </c>
      <c r="G36">
        <v>3370184.010579581</v>
      </c>
    </row>
    <row r="37" spans="1:7">
      <c r="A37">
        <v>35</v>
      </c>
      <c r="B37">
        <v>16631773.34501112</v>
      </c>
      <c r="C37">
        <v>519379.8197153217</v>
      </c>
      <c r="D37">
        <v>4636024.164499409</v>
      </c>
      <c r="E37">
        <v>2725021.181442279</v>
      </c>
      <c r="F37">
        <v>5374905.229744401</v>
      </c>
      <c r="G37">
        <v>3376442.949609705</v>
      </c>
    </row>
    <row r="38" spans="1:7">
      <c r="A38">
        <v>36</v>
      </c>
      <c r="B38">
        <v>15985054.53392169</v>
      </c>
      <c r="C38">
        <v>530063.4769112113</v>
      </c>
      <c r="D38">
        <v>4483236.738634355</v>
      </c>
      <c r="E38">
        <v>2725021.181442279</v>
      </c>
      <c r="F38">
        <v>5015494.441913024</v>
      </c>
      <c r="G38">
        <v>3231238.695020825</v>
      </c>
    </row>
    <row r="39" spans="1:7">
      <c r="A39">
        <v>37</v>
      </c>
      <c r="B39">
        <v>15363007.14160286</v>
      </c>
      <c r="C39">
        <v>542458.506821598</v>
      </c>
      <c r="D39">
        <v>4349554.887202018</v>
      </c>
      <c r="E39">
        <v>2725021.181442279</v>
      </c>
      <c r="F39">
        <v>4662389.676046911</v>
      </c>
      <c r="G39">
        <v>3083582.890090055</v>
      </c>
    </row>
    <row r="40" spans="1:7">
      <c r="A40">
        <v>38</v>
      </c>
      <c r="B40">
        <v>14955412.64728567</v>
      </c>
      <c r="C40">
        <v>553069.0889550386</v>
      </c>
      <c r="D40">
        <v>4246496.604176482</v>
      </c>
      <c r="E40">
        <v>2725021.181442279</v>
      </c>
      <c r="F40">
        <v>4440213.481099656</v>
      </c>
      <c r="G40">
        <v>2990612.291612212</v>
      </c>
    </row>
    <row r="41" spans="1:7">
      <c r="A41">
        <v>39</v>
      </c>
      <c r="B41">
        <v>14602365.98487034</v>
      </c>
      <c r="C41">
        <v>563556.7615711706</v>
      </c>
      <c r="D41">
        <v>4149174.449807965</v>
      </c>
      <c r="E41">
        <v>2725021.181442279</v>
      </c>
      <c r="F41">
        <v>4252161.02106586</v>
      </c>
      <c r="G41">
        <v>2912452.570983066</v>
      </c>
    </row>
    <row r="42" spans="1:7">
      <c r="A42">
        <v>40</v>
      </c>
      <c r="B42">
        <v>14292864.33880789</v>
      </c>
      <c r="C42">
        <v>571477.9751446346</v>
      </c>
      <c r="D42">
        <v>4094727.713618761</v>
      </c>
      <c r="E42">
        <v>2725021.181442279</v>
      </c>
      <c r="F42">
        <v>4067877.217026446</v>
      </c>
      <c r="G42">
        <v>2833760.251575766</v>
      </c>
    </row>
    <row r="43" spans="1:7">
      <c r="A43">
        <v>41</v>
      </c>
      <c r="B43">
        <v>14218199.96143458</v>
      </c>
      <c r="C43">
        <v>575063.2481822624</v>
      </c>
      <c r="D43">
        <v>4075853.052115257</v>
      </c>
      <c r="E43">
        <v>2725021.181442279</v>
      </c>
      <c r="F43">
        <v>4025626.293340652</v>
      </c>
      <c r="G43">
        <v>2816636.186354129</v>
      </c>
    </row>
    <row r="44" spans="1:7">
      <c r="A44">
        <v>42</v>
      </c>
      <c r="B44">
        <v>14216772.56003758</v>
      </c>
      <c r="C44">
        <v>575300.0460674604</v>
      </c>
      <c r="D44">
        <v>4077210.008576608</v>
      </c>
      <c r="E44">
        <v>2725021.181442279</v>
      </c>
      <c r="F44">
        <v>4023574.292620412</v>
      </c>
      <c r="G44">
        <v>2815667.031330822</v>
      </c>
    </row>
    <row r="45" spans="1:7">
      <c r="A45">
        <v>43</v>
      </c>
      <c r="B45">
        <v>14057554.68513601</v>
      </c>
      <c r="C45">
        <v>581297.0202851807</v>
      </c>
      <c r="D45">
        <v>4036912.497569996</v>
      </c>
      <c r="E45">
        <v>2725021.181442279</v>
      </c>
      <c r="F45">
        <v>3933117.764756058</v>
      </c>
      <c r="G45">
        <v>2781206.221082493</v>
      </c>
    </row>
    <row r="46" spans="1:7">
      <c r="A46">
        <v>44</v>
      </c>
      <c r="B46">
        <v>14062412.03416597</v>
      </c>
      <c r="C46">
        <v>581621.9653951488</v>
      </c>
      <c r="D46">
        <v>4038445.281120241</v>
      </c>
      <c r="E46">
        <v>2725021.181442279</v>
      </c>
      <c r="F46">
        <v>3935648.977914365</v>
      </c>
      <c r="G46">
        <v>2781674.628293941</v>
      </c>
    </row>
    <row r="47" spans="1:7">
      <c r="A47">
        <v>45</v>
      </c>
      <c r="B47">
        <v>13891843.75234215</v>
      </c>
      <c r="C47">
        <v>587793.2400702751</v>
      </c>
      <c r="D47">
        <v>3998846.575570854</v>
      </c>
      <c r="E47">
        <v>2725021.181442279</v>
      </c>
      <c r="F47">
        <v>3836724.186364755</v>
      </c>
      <c r="G47">
        <v>2743458.568893983</v>
      </c>
    </row>
    <row r="48" spans="1:7">
      <c r="A48">
        <v>46</v>
      </c>
      <c r="B48">
        <v>13823658.07013257</v>
      </c>
      <c r="C48">
        <v>590944.4932839951</v>
      </c>
      <c r="D48">
        <v>3985256.6542754</v>
      </c>
      <c r="E48">
        <v>2725021.181442279</v>
      </c>
      <c r="F48">
        <v>3795997.394554966</v>
      </c>
      <c r="G48">
        <v>2726438.346575931</v>
      </c>
    </row>
    <row r="49" spans="1:7">
      <c r="A49">
        <v>47</v>
      </c>
      <c r="B49">
        <v>13829324.10551521</v>
      </c>
      <c r="C49">
        <v>591050.8267431054</v>
      </c>
      <c r="D49">
        <v>3987213.995099036</v>
      </c>
      <c r="E49">
        <v>2725021.181442279</v>
      </c>
      <c r="F49">
        <v>3798850.392422618</v>
      </c>
      <c r="G49">
        <v>2727187.709808173</v>
      </c>
    </row>
    <row r="50" spans="1:7">
      <c r="A50">
        <v>48</v>
      </c>
      <c r="B50">
        <v>13672391.63920712</v>
      </c>
      <c r="C50">
        <v>596840.6973342611</v>
      </c>
      <c r="D50">
        <v>3951108.251059154</v>
      </c>
      <c r="E50">
        <v>2725021.181442279</v>
      </c>
      <c r="F50">
        <v>3707865.362306085</v>
      </c>
      <c r="G50">
        <v>2691556.147065341</v>
      </c>
    </row>
    <row r="51" spans="1:7">
      <c r="A51">
        <v>49</v>
      </c>
      <c r="B51">
        <v>13677394.48120354</v>
      </c>
      <c r="C51">
        <v>596835.3327398212</v>
      </c>
      <c r="D51">
        <v>3953082.493546186</v>
      </c>
      <c r="E51">
        <v>2725021.181442279</v>
      </c>
      <c r="F51">
        <v>3710318.879447483</v>
      </c>
      <c r="G51">
        <v>2692136.594027766</v>
      </c>
    </row>
    <row r="52" spans="1:7">
      <c r="A52">
        <v>50</v>
      </c>
      <c r="B52">
        <v>13505028.6737719</v>
      </c>
      <c r="C52">
        <v>603351.7550492885</v>
      </c>
      <c r="D52">
        <v>3916756.15747854</v>
      </c>
      <c r="E52">
        <v>2725021.181442279</v>
      </c>
      <c r="F52">
        <v>3608871.63875484</v>
      </c>
      <c r="G52">
        <v>2651027.941046957</v>
      </c>
    </row>
    <row r="53" spans="1:7">
      <c r="A53">
        <v>51</v>
      </c>
      <c r="B53">
        <v>13343108.71431305</v>
      </c>
      <c r="C53">
        <v>609595.3156848467</v>
      </c>
      <c r="D53">
        <v>3885065.406742633</v>
      </c>
      <c r="E53">
        <v>2725021.181442279</v>
      </c>
      <c r="F53">
        <v>3512693.860889361</v>
      </c>
      <c r="G53">
        <v>2610732.949553925</v>
      </c>
    </row>
    <row r="54" spans="1:7">
      <c r="A54">
        <v>52</v>
      </c>
      <c r="B54">
        <v>13283910.30632454</v>
      </c>
      <c r="C54">
        <v>611685.7346245085</v>
      </c>
      <c r="D54">
        <v>3875718.5786093</v>
      </c>
      <c r="E54">
        <v>2725021.181442279</v>
      </c>
      <c r="F54">
        <v>3476879.555310634</v>
      </c>
      <c r="G54">
        <v>2594605.256337821</v>
      </c>
    </row>
    <row r="55" spans="1:7">
      <c r="A55">
        <v>53</v>
      </c>
      <c r="B55">
        <v>13288089.54194287</v>
      </c>
      <c r="C55">
        <v>611460.9104258802</v>
      </c>
      <c r="D55">
        <v>3878369.132726061</v>
      </c>
      <c r="E55">
        <v>2725021.181442279</v>
      </c>
      <c r="F55">
        <v>3477864.630190385</v>
      </c>
      <c r="G55">
        <v>2595373.687158263</v>
      </c>
    </row>
    <row r="56" spans="1:7">
      <c r="A56">
        <v>54</v>
      </c>
      <c r="B56">
        <v>13143707.77905518</v>
      </c>
      <c r="C56">
        <v>617336.6186758996</v>
      </c>
      <c r="D56">
        <v>3847065.419544128</v>
      </c>
      <c r="E56">
        <v>2725021.181442279</v>
      </c>
      <c r="F56">
        <v>3394502.989921269</v>
      </c>
      <c r="G56">
        <v>2559781.569471605</v>
      </c>
    </row>
    <row r="57" spans="1:7">
      <c r="A57">
        <v>55</v>
      </c>
      <c r="B57">
        <v>12862818.39312448</v>
      </c>
      <c r="C57">
        <v>631350.2550738757</v>
      </c>
      <c r="D57">
        <v>3777192.051932571</v>
      </c>
      <c r="E57">
        <v>2725021.181442279</v>
      </c>
      <c r="F57">
        <v>3236371.209979502</v>
      </c>
      <c r="G57">
        <v>2492883.694696256</v>
      </c>
    </row>
    <row r="58" spans="1:7">
      <c r="A58">
        <v>56</v>
      </c>
      <c r="B58">
        <v>12673357.45617728</v>
      </c>
      <c r="C58">
        <v>641674.8733818238</v>
      </c>
      <c r="D58">
        <v>3733488.373946849</v>
      </c>
      <c r="E58">
        <v>2725021.181442279</v>
      </c>
      <c r="F58">
        <v>3126393.885461418</v>
      </c>
      <c r="G58">
        <v>2446779.141944908</v>
      </c>
    </row>
    <row r="59" spans="1:7">
      <c r="A59">
        <v>57</v>
      </c>
      <c r="B59">
        <v>12483926.23559169</v>
      </c>
      <c r="C59">
        <v>652853.6629800069</v>
      </c>
      <c r="D59">
        <v>3695694.026005384</v>
      </c>
      <c r="E59">
        <v>2725021.181442279</v>
      </c>
      <c r="F59">
        <v>3011624.816595476</v>
      </c>
      <c r="G59">
        <v>2398732.548568547</v>
      </c>
    </row>
    <row r="60" spans="1:7">
      <c r="A60">
        <v>58</v>
      </c>
      <c r="B60">
        <v>12301777.99780517</v>
      </c>
      <c r="C60">
        <v>666237.1065227777</v>
      </c>
      <c r="D60">
        <v>3644308.213082749</v>
      </c>
      <c r="E60">
        <v>2725021.181442279</v>
      </c>
      <c r="F60">
        <v>2908895.733317757</v>
      </c>
      <c r="G60">
        <v>2357315.763439608</v>
      </c>
    </row>
    <row r="61" spans="1:7">
      <c r="A61">
        <v>59</v>
      </c>
      <c r="B61">
        <v>12224713.17039593</v>
      </c>
      <c r="C61">
        <v>672863.1394753477</v>
      </c>
      <c r="D61">
        <v>3627962.590780138</v>
      </c>
      <c r="E61">
        <v>2725021.181442279</v>
      </c>
      <c r="F61">
        <v>2860850.259545805</v>
      </c>
      <c r="G61">
        <v>2338015.999152363</v>
      </c>
    </row>
    <row r="62" spans="1:7">
      <c r="A62">
        <v>60</v>
      </c>
      <c r="B62">
        <v>12175565.18521514</v>
      </c>
      <c r="C62">
        <v>675599.4023839707</v>
      </c>
      <c r="D62">
        <v>3615652.796069619</v>
      </c>
      <c r="E62">
        <v>2725021.181442279</v>
      </c>
      <c r="F62">
        <v>2833281.130610677</v>
      </c>
      <c r="G62">
        <v>2326010.674708592</v>
      </c>
    </row>
    <row r="63" spans="1:7">
      <c r="A63">
        <v>61</v>
      </c>
      <c r="B63">
        <v>12177698.28890545</v>
      </c>
      <c r="C63">
        <v>675741.3633724898</v>
      </c>
      <c r="D63">
        <v>3615984.359944104</v>
      </c>
      <c r="E63">
        <v>2725021.181442279</v>
      </c>
      <c r="F63">
        <v>2834480.941538671</v>
      </c>
      <c r="G63">
        <v>2326470.442607907</v>
      </c>
    </row>
    <row r="64" spans="1:7">
      <c r="A64">
        <v>62</v>
      </c>
      <c r="B64">
        <v>12061417.0891129</v>
      </c>
      <c r="C64">
        <v>683037.207632493</v>
      </c>
      <c r="D64">
        <v>3590331.128477123</v>
      </c>
      <c r="E64">
        <v>2725021.181442279</v>
      </c>
      <c r="F64">
        <v>2766404.414021583</v>
      </c>
      <c r="G64">
        <v>2296623.157539421</v>
      </c>
    </row>
    <row r="65" spans="1:7">
      <c r="A65">
        <v>63</v>
      </c>
      <c r="B65">
        <v>12028488.08434987</v>
      </c>
      <c r="C65">
        <v>685647.674343657</v>
      </c>
      <c r="D65">
        <v>3578255.644233823</v>
      </c>
      <c r="E65">
        <v>2725021.181442279</v>
      </c>
      <c r="F65">
        <v>2750132.932811626</v>
      </c>
      <c r="G65">
        <v>2289430.65151848</v>
      </c>
    </row>
    <row r="66" spans="1:7">
      <c r="A66">
        <v>64</v>
      </c>
      <c r="B66">
        <v>12025256.05839235</v>
      </c>
      <c r="C66">
        <v>685960.4327510392</v>
      </c>
      <c r="D66">
        <v>3578103.050512795</v>
      </c>
      <c r="E66">
        <v>2725021.181442279</v>
      </c>
      <c r="F66">
        <v>2747867.390602076</v>
      </c>
      <c r="G66">
        <v>2288304.003084158</v>
      </c>
    </row>
    <row r="67" spans="1:7">
      <c r="A67">
        <v>65</v>
      </c>
      <c r="B67">
        <v>11909488.51302021</v>
      </c>
      <c r="C67">
        <v>694135.4726423784</v>
      </c>
      <c r="D67">
        <v>3551358.943876836</v>
      </c>
      <c r="E67">
        <v>2725021.181442279</v>
      </c>
      <c r="F67">
        <v>2680055.400829749</v>
      </c>
      <c r="G67">
        <v>2258917.514228965</v>
      </c>
    </row>
    <row r="68" spans="1:7">
      <c r="A68">
        <v>66</v>
      </c>
      <c r="B68">
        <v>11881771.21114249</v>
      </c>
      <c r="C68">
        <v>696866.0954886235</v>
      </c>
      <c r="D68">
        <v>3540907.386834051</v>
      </c>
      <c r="E68">
        <v>2725021.181442279</v>
      </c>
      <c r="F68">
        <v>2665927.232521993</v>
      </c>
      <c r="G68">
        <v>2253049.31485554</v>
      </c>
    </row>
    <row r="69" spans="1:7">
      <c r="A69">
        <v>67</v>
      </c>
      <c r="B69">
        <v>11890248.911541</v>
      </c>
      <c r="C69">
        <v>696637.2039862503</v>
      </c>
      <c r="D69">
        <v>3540939.106033914</v>
      </c>
      <c r="E69">
        <v>2725021.181442279</v>
      </c>
      <c r="F69">
        <v>2671817.22255789</v>
      </c>
      <c r="G69">
        <v>2255834.19752067</v>
      </c>
    </row>
    <row r="70" spans="1:7">
      <c r="A70">
        <v>68</v>
      </c>
      <c r="B70">
        <v>11778870.07429496</v>
      </c>
      <c r="C70">
        <v>704521.7913991567</v>
      </c>
      <c r="D70">
        <v>3518683.341459212</v>
      </c>
      <c r="E70">
        <v>2725021.181442279</v>
      </c>
      <c r="F70">
        <v>2604436.918569237</v>
      </c>
      <c r="G70">
        <v>2226206.841425077</v>
      </c>
    </row>
    <row r="71" spans="1:7">
      <c r="A71">
        <v>69</v>
      </c>
      <c r="B71">
        <v>11673413.42667135</v>
      </c>
      <c r="C71">
        <v>713477.9502242852</v>
      </c>
      <c r="D71">
        <v>3491734.963843257</v>
      </c>
      <c r="E71">
        <v>2725021.181442279</v>
      </c>
      <c r="F71">
        <v>2543058.152545922</v>
      </c>
      <c r="G71">
        <v>2200121.178615603</v>
      </c>
    </row>
    <row r="72" spans="1:7">
      <c r="A72">
        <v>70</v>
      </c>
      <c r="B72">
        <v>11577818.89247908</v>
      </c>
      <c r="C72">
        <v>722463.4408442116</v>
      </c>
      <c r="D72">
        <v>3466617.193156307</v>
      </c>
      <c r="E72">
        <v>2725021.181442279</v>
      </c>
      <c r="F72">
        <v>2487096.432809254</v>
      </c>
      <c r="G72">
        <v>2176620.644227025</v>
      </c>
    </row>
    <row r="73" spans="1:7">
      <c r="A73">
        <v>71</v>
      </c>
      <c r="B73">
        <v>11550018.57735957</v>
      </c>
      <c r="C73">
        <v>726095.2565913105</v>
      </c>
      <c r="D73">
        <v>3456902.33000982</v>
      </c>
      <c r="E73">
        <v>2725021.181442279</v>
      </c>
      <c r="F73">
        <v>2471327.972254778</v>
      </c>
      <c r="G73">
        <v>2170671.837061386</v>
      </c>
    </row>
    <row r="74" spans="1:7">
      <c r="A74">
        <v>72</v>
      </c>
      <c r="B74">
        <v>11553443.24820529</v>
      </c>
      <c r="C74">
        <v>726124.2372599675</v>
      </c>
      <c r="D74">
        <v>3456174.134532603</v>
      </c>
      <c r="E74">
        <v>2725021.181442279</v>
      </c>
      <c r="F74">
        <v>2474263.038367659</v>
      </c>
      <c r="G74">
        <v>2171860.65660278</v>
      </c>
    </row>
    <row r="75" spans="1:7">
      <c r="A75">
        <v>73</v>
      </c>
      <c r="B75">
        <v>11473584.48361296</v>
      </c>
      <c r="C75">
        <v>733842.2904999336</v>
      </c>
      <c r="D75">
        <v>3437573.295956064</v>
      </c>
      <c r="E75">
        <v>2725021.181442279</v>
      </c>
      <c r="F75">
        <v>2425630.203643209</v>
      </c>
      <c r="G75">
        <v>2151517.51207147</v>
      </c>
    </row>
    <row r="76" spans="1:7">
      <c r="A76">
        <v>74</v>
      </c>
      <c r="B76">
        <v>11341406.81005279</v>
      </c>
      <c r="C76">
        <v>747799.7592663947</v>
      </c>
      <c r="D76">
        <v>3406357.582517665</v>
      </c>
      <c r="E76">
        <v>2725021.181442279</v>
      </c>
      <c r="F76">
        <v>2344508.887987197</v>
      </c>
      <c r="G76">
        <v>2117719.398839255</v>
      </c>
    </row>
    <row r="77" spans="1:7">
      <c r="A77">
        <v>75</v>
      </c>
      <c r="B77">
        <v>11242130.59387475</v>
      </c>
      <c r="C77">
        <v>759747.6232136956</v>
      </c>
      <c r="D77">
        <v>3376818.992742901</v>
      </c>
      <c r="E77">
        <v>2725021.181442279</v>
      </c>
      <c r="F77">
        <v>2287055.363397649</v>
      </c>
      <c r="G77">
        <v>2093487.433078228</v>
      </c>
    </row>
    <row r="78" spans="1:7">
      <c r="A78">
        <v>76</v>
      </c>
      <c r="B78">
        <v>11133829.61078878</v>
      </c>
      <c r="C78">
        <v>771263.6914974477</v>
      </c>
      <c r="D78">
        <v>3353171.553209346</v>
      </c>
      <c r="E78">
        <v>2725021.181442279</v>
      </c>
      <c r="F78">
        <v>2220092.328715035</v>
      </c>
      <c r="G78">
        <v>2064280.855924672</v>
      </c>
    </row>
    <row r="79" spans="1:7">
      <c r="A79">
        <v>77</v>
      </c>
      <c r="B79">
        <v>11082616.31957992</v>
      </c>
      <c r="C79">
        <v>777064.1410296849</v>
      </c>
      <c r="D79">
        <v>3337997.634813775</v>
      </c>
      <c r="E79">
        <v>2725021.181442279</v>
      </c>
      <c r="F79">
        <v>2191092.628152148</v>
      </c>
      <c r="G79">
        <v>2051440.734142036</v>
      </c>
    </row>
    <row r="80" spans="1:7">
      <c r="A80">
        <v>78</v>
      </c>
      <c r="B80">
        <v>11043869.15061764</v>
      </c>
      <c r="C80">
        <v>782518.1649931112</v>
      </c>
      <c r="D80">
        <v>3328496.774818167</v>
      </c>
      <c r="E80">
        <v>2725021.181442279</v>
      </c>
      <c r="F80">
        <v>2166626.611319278</v>
      </c>
      <c r="G80">
        <v>2041206.418044809</v>
      </c>
    </row>
    <row r="81" spans="1:7">
      <c r="A81">
        <v>79</v>
      </c>
      <c r="B81">
        <v>11046010.95089937</v>
      </c>
      <c r="C81">
        <v>782206.640153355</v>
      </c>
      <c r="D81">
        <v>3328553.4942898</v>
      </c>
      <c r="E81">
        <v>2725021.181442279</v>
      </c>
      <c r="F81">
        <v>2168318.057316225</v>
      </c>
      <c r="G81">
        <v>2041911.577697709</v>
      </c>
    </row>
    <row r="82" spans="1:7">
      <c r="A82">
        <v>80</v>
      </c>
      <c r="B82">
        <v>10965024.84937027</v>
      </c>
      <c r="C82">
        <v>793826.0163933937</v>
      </c>
      <c r="D82">
        <v>3307012.126651546</v>
      </c>
      <c r="E82">
        <v>2725021.181442279</v>
      </c>
      <c r="F82">
        <v>2118027.752439308</v>
      </c>
      <c r="G82">
        <v>2021137.772443749</v>
      </c>
    </row>
    <row r="83" spans="1:7">
      <c r="A83">
        <v>81</v>
      </c>
      <c r="B83">
        <v>10921983.60597515</v>
      </c>
      <c r="C83">
        <v>800328.4559393273</v>
      </c>
      <c r="D83">
        <v>3295932.624079174</v>
      </c>
      <c r="E83">
        <v>2725021.181442279</v>
      </c>
      <c r="F83">
        <v>2090995.612412319</v>
      </c>
      <c r="G83">
        <v>2009705.73210205</v>
      </c>
    </row>
    <row r="84" spans="1:7">
      <c r="A84">
        <v>82</v>
      </c>
      <c r="B84">
        <v>10898832.5183123</v>
      </c>
      <c r="C84">
        <v>803727.5719974474</v>
      </c>
      <c r="D84">
        <v>3291506.138213895</v>
      </c>
      <c r="E84">
        <v>2725021.181442279</v>
      </c>
      <c r="F84">
        <v>2075370.674222275</v>
      </c>
      <c r="G84">
        <v>2003206.952436408</v>
      </c>
    </row>
    <row r="85" spans="1:7">
      <c r="A85">
        <v>83</v>
      </c>
      <c r="B85">
        <v>10899979.12521416</v>
      </c>
      <c r="C85">
        <v>804094.9289251615</v>
      </c>
      <c r="D85">
        <v>3290200.433877278</v>
      </c>
      <c r="E85">
        <v>2725021.181442279</v>
      </c>
      <c r="F85">
        <v>2076775.441124219</v>
      </c>
      <c r="G85">
        <v>2003887.139845222</v>
      </c>
    </row>
    <row r="86" spans="1:7">
      <c r="A86">
        <v>84</v>
      </c>
      <c r="B86">
        <v>10825682.67714217</v>
      </c>
      <c r="C86">
        <v>814847.1065123306</v>
      </c>
      <c r="D86">
        <v>3272431.004318494</v>
      </c>
      <c r="E86">
        <v>2725021.181442279</v>
      </c>
      <c r="F86">
        <v>2029278.215375872</v>
      </c>
      <c r="G86">
        <v>1984105.169493195</v>
      </c>
    </row>
    <row r="87" spans="1:7">
      <c r="A87">
        <v>85</v>
      </c>
      <c r="B87">
        <v>10801054.23438621</v>
      </c>
      <c r="C87">
        <v>818660.4903312209</v>
      </c>
      <c r="D87">
        <v>3266214.478477039</v>
      </c>
      <c r="E87">
        <v>2725021.181442279</v>
      </c>
      <c r="F87">
        <v>2013623.256597544</v>
      </c>
      <c r="G87">
        <v>1977534.827538123</v>
      </c>
    </row>
    <row r="88" spans="1:7">
      <c r="A88">
        <v>86</v>
      </c>
      <c r="B88">
        <v>10799966.36660523</v>
      </c>
      <c r="C88">
        <v>819251.5399456052</v>
      </c>
      <c r="D88">
        <v>3264718.491649334</v>
      </c>
      <c r="E88">
        <v>2725021.181442279</v>
      </c>
      <c r="F88">
        <v>2013368.849921051</v>
      </c>
      <c r="G88">
        <v>1977606.303646964</v>
      </c>
    </row>
    <row r="89" spans="1:7">
      <c r="A89">
        <v>87</v>
      </c>
      <c r="B89">
        <v>10720679.28610625</v>
      </c>
      <c r="C89">
        <v>832207.5465321091</v>
      </c>
      <c r="D89">
        <v>3243993.733437534</v>
      </c>
      <c r="E89">
        <v>2725021.181442279</v>
      </c>
      <c r="F89">
        <v>1962901.886634836</v>
      </c>
      <c r="G89">
        <v>1956554.938059499</v>
      </c>
    </row>
    <row r="90" spans="1:7">
      <c r="A90">
        <v>88</v>
      </c>
      <c r="B90">
        <v>10664206.37063702</v>
      </c>
      <c r="C90">
        <v>841190.5941687761</v>
      </c>
      <c r="D90">
        <v>3230389.789650622</v>
      </c>
      <c r="E90">
        <v>2725021.181442279</v>
      </c>
      <c r="F90">
        <v>1926532.902793059</v>
      </c>
      <c r="G90">
        <v>1941071.902582285</v>
      </c>
    </row>
    <row r="91" spans="1:7">
      <c r="A91">
        <v>89</v>
      </c>
      <c r="B91">
        <v>10618864.03773586</v>
      </c>
      <c r="C91">
        <v>849505.3769842227</v>
      </c>
      <c r="D91">
        <v>3216213.428662043</v>
      </c>
      <c r="E91">
        <v>2725021.181442279</v>
      </c>
      <c r="F91">
        <v>1898947.709096987</v>
      </c>
      <c r="G91">
        <v>1929176.341550332</v>
      </c>
    </row>
    <row r="92" spans="1:7">
      <c r="A92">
        <v>90</v>
      </c>
      <c r="B92">
        <v>10599260.87556063</v>
      </c>
      <c r="C92">
        <v>853458.9099356623</v>
      </c>
      <c r="D92">
        <v>3210618.761311486</v>
      </c>
      <c r="E92">
        <v>2725021.181442279</v>
      </c>
      <c r="F92">
        <v>1886159.840974032</v>
      </c>
      <c r="G92">
        <v>1924002.181897175</v>
      </c>
    </row>
    <row r="93" spans="1:7">
      <c r="A93">
        <v>91</v>
      </c>
      <c r="B93">
        <v>10598567.19859924</v>
      </c>
      <c r="C93">
        <v>852957.4596985308</v>
      </c>
      <c r="D93">
        <v>3212038.250915657</v>
      </c>
      <c r="E93">
        <v>2725021.181442279</v>
      </c>
      <c r="F93">
        <v>1885142.401170672</v>
      </c>
      <c r="G93">
        <v>1923407.905372103</v>
      </c>
    </row>
    <row r="94" spans="1:7">
      <c r="A94">
        <v>92</v>
      </c>
      <c r="B94">
        <v>10528317.07263336</v>
      </c>
      <c r="C94">
        <v>865057.0540300709</v>
      </c>
      <c r="D94">
        <v>3193477.171311683</v>
      </c>
      <c r="E94">
        <v>2725021.181442279</v>
      </c>
      <c r="F94">
        <v>1840640.116567898</v>
      </c>
      <c r="G94">
        <v>1904121.549281429</v>
      </c>
    </row>
    <row r="95" spans="1:7">
      <c r="A95">
        <v>93</v>
      </c>
      <c r="B95">
        <v>10472103.5843984</v>
      </c>
      <c r="C95">
        <v>874784.7767742592</v>
      </c>
      <c r="D95">
        <v>3181521.297314982</v>
      </c>
      <c r="E95">
        <v>2725021.181442279</v>
      </c>
      <c r="F95">
        <v>1802782.361551027</v>
      </c>
      <c r="G95">
        <v>1887993.967315855</v>
      </c>
    </row>
    <row r="96" spans="1:7">
      <c r="A96">
        <v>94</v>
      </c>
      <c r="B96">
        <v>10407743.80153408</v>
      </c>
      <c r="C96">
        <v>889386.1194843614</v>
      </c>
      <c r="D96">
        <v>3161761.47166211</v>
      </c>
      <c r="E96">
        <v>2725021.181442279</v>
      </c>
      <c r="F96">
        <v>1760849.553995061</v>
      </c>
      <c r="G96">
        <v>1870725.474950265</v>
      </c>
    </row>
    <row r="97" spans="1:7">
      <c r="A97">
        <v>95</v>
      </c>
      <c r="B97">
        <v>10394460.39501082</v>
      </c>
      <c r="C97">
        <v>893412.0629895311</v>
      </c>
      <c r="D97">
        <v>3155396.913062206</v>
      </c>
      <c r="E97">
        <v>2725021.181442279</v>
      </c>
      <c r="F97">
        <v>1753111.631192509</v>
      </c>
      <c r="G97">
        <v>1867518.606324294</v>
      </c>
    </row>
    <row r="98" spans="1:7">
      <c r="A98">
        <v>96</v>
      </c>
      <c r="B98">
        <v>10394466.63259014</v>
      </c>
      <c r="C98">
        <v>893865.7023092241</v>
      </c>
      <c r="D98">
        <v>3155724.749459322</v>
      </c>
      <c r="E98">
        <v>2725021.181442279</v>
      </c>
      <c r="F98">
        <v>1752447.67063678</v>
      </c>
      <c r="G98">
        <v>1867407.328742536</v>
      </c>
    </row>
    <row r="99" spans="1:7">
      <c r="A99">
        <v>97</v>
      </c>
      <c r="B99">
        <v>10352101.74170498</v>
      </c>
      <c r="C99">
        <v>902873.1105275725</v>
      </c>
      <c r="D99">
        <v>3144677.230391402</v>
      </c>
      <c r="E99">
        <v>2725021.181442279</v>
      </c>
      <c r="F99">
        <v>1723983.292399705</v>
      </c>
      <c r="G99">
        <v>1855546.926944023</v>
      </c>
    </row>
    <row r="100" spans="1:7">
      <c r="A100">
        <v>98</v>
      </c>
      <c r="B100">
        <v>10321735.68073952</v>
      </c>
      <c r="C100">
        <v>909680.4943184323</v>
      </c>
      <c r="D100">
        <v>3136559.818015827</v>
      </c>
      <c r="E100">
        <v>2725021.181442279</v>
      </c>
      <c r="F100">
        <v>1703685.334291629</v>
      </c>
      <c r="G100">
        <v>1846788.852671355</v>
      </c>
    </row>
    <row r="101" spans="1:7">
      <c r="A101">
        <v>99</v>
      </c>
      <c r="B101">
        <v>10273147.52078744</v>
      </c>
      <c r="C101">
        <v>920389.5776682508</v>
      </c>
      <c r="D101">
        <v>3123641.24831916</v>
      </c>
      <c r="E101">
        <v>2725021.181442279</v>
      </c>
      <c r="F101">
        <v>1671206.596348864</v>
      </c>
      <c r="G101">
        <v>1832888.917008886</v>
      </c>
    </row>
    <row r="102" spans="1:7">
      <c r="A102">
        <v>100</v>
      </c>
      <c r="B102">
        <v>10243621.19229148</v>
      </c>
      <c r="C102">
        <v>927313.8683163498</v>
      </c>
      <c r="D102">
        <v>3115062.417306029</v>
      </c>
      <c r="E102">
        <v>2725021.181442279</v>
      </c>
      <c r="F102">
        <v>1651588.370352195</v>
      </c>
      <c r="G102">
        <v>1824635.354874626</v>
      </c>
    </row>
    <row r="103" spans="1:7">
      <c r="A103">
        <v>101</v>
      </c>
      <c r="B103">
        <v>10226773.05769138</v>
      </c>
      <c r="C103">
        <v>931316.8072696422</v>
      </c>
      <c r="D103">
        <v>3109548.605096865</v>
      </c>
      <c r="E103">
        <v>2725021.181442279</v>
      </c>
      <c r="F103">
        <v>1640843.891835735</v>
      </c>
      <c r="G103">
        <v>1820042.57204686</v>
      </c>
    </row>
    <row r="104" spans="1:7">
      <c r="A104">
        <v>102</v>
      </c>
      <c r="B104">
        <v>10228594.33337946</v>
      </c>
      <c r="C104">
        <v>930725.4662562136</v>
      </c>
      <c r="D104">
        <v>3110615.367364008</v>
      </c>
      <c r="E104">
        <v>2725021.181442279</v>
      </c>
      <c r="F104">
        <v>1641843.075916504</v>
      </c>
      <c r="G104">
        <v>1820389.242400453</v>
      </c>
    </row>
    <row r="105" spans="1:7">
      <c r="A105">
        <v>103</v>
      </c>
      <c r="B105">
        <v>10179323.93279865</v>
      </c>
      <c r="C105">
        <v>943075.2906020763</v>
      </c>
      <c r="D105">
        <v>3096083.293774616</v>
      </c>
      <c r="E105">
        <v>2725021.181442279</v>
      </c>
      <c r="F105">
        <v>1608794.720365395</v>
      </c>
      <c r="G105">
        <v>1806349.446614286</v>
      </c>
    </row>
    <row r="106" spans="1:7">
      <c r="A106">
        <v>104</v>
      </c>
      <c r="B106">
        <v>10149766.16713448</v>
      </c>
      <c r="C106">
        <v>950452.0156610856</v>
      </c>
      <c r="D106">
        <v>3087855.619579831</v>
      </c>
      <c r="E106">
        <v>2725021.181442279</v>
      </c>
      <c r="F106">
        <v>1588739.918423802</v>
      </c>
      <c r="G106">
        <v>1797697.432027483</v>
      </c>
    </row>
    <row r="107" spans="1:7">
      <c r="A107">
        <v>105</v>
      </c>
      <c r="B107">
        <v>10109028.20740104</v>
      </c>
      <c r="C107">
        <v>961127.2224523955</v>
      </c>
      <c r="D107">
        <v>3076407.321883638</v>
      </c>
      <c r="E107">
        <v>2725021.181442279</v>
      </c>
      <c r="F107">
        <v>1560749.533032441</v>
      </c>
      <c r="G107">
        <v>1785722.948590287</v>
      </c>
    </row>
    <row r="108" spans="1:7">
      <c r="A108">
        <v>106</v>
      </c>
      <c r="B108">
        <v>10075654.60081331</v>
      </c>
      <c r="C108">
        <v>971214.5625248748</v>
      </c>
      <c r="D108">
        <v>3065649.49583227</v>
      </c>
      <c r="E108">
        <v>2725021.181442279</v>
      </c>
      <c r="F108">
        <v>1537695.907761821</v>
      </c>
      <c r="G108">
        <v>1776073.453252069</v>
      </c>
    </row>
    <row r="109" spans="1:7">
      <c r="A109">
        <v>107</v>
      </c>
      <c r="B109">
        <v>10050332.92839764</v>
      </c>
      <c r="C109">
        <v>978739.4442212573</v>
      </c>
      <c r="D109">
        <v>3059202.171871118</v>
      </c>
      <c r="E109">
        <v>2725021.181442279</v>
      </c>
      <c r="F109">
        <v>1519005.692556184</v>
      </c>
      <c r="G109">
        <v>1768364.438306798</v>
      </c>
    </row>
    <row r="110" spans="1:7">
      <c r="A110">
        <v>108</v>
      </c>
      <c r="B110">
        <v>10039541.20171456</v>
      </c>
      <c r="C110">
        <v>981674.0575300662</v>
      </c>
      <c r="D110">
        <v>3055881.380737346</v>
      </c>
      <c r="E110">
        <v>2725021.181442279</v>
      </c>
      <c r="F110">
        <v>1511762.362847918</v>
      </c>
      <c r="G110">
        <v>1765202.219156953</v>
      </c>
    </row>
    <row r="111" spans="1:7">
      <c r="A111">
        <v>109</v>
      </c>
      <c r="B111">
        <v>10040038.0131545</v>
      </c>
      <c r="C111">
        <v>981015.9663525446</v>
      </c>
      <c r="D111">
        <v>3056747.116310464</v>
      </c>
      <c r="E111">
        <v>2725021.181442279</v>
      </c>
      <c r="F111">
        <v>1512019.074386877</v>
      </c>
      <c r="G111">
        <v>1765234.674662336</v>
      </c>
    </row>
    <row r="112" spans="1:7">
      <c r="A112">
        <v>110</v>
      </c>
      <c r="B112">
        <v>10000146.26543739</v>
      </c>
      <c r="C112">
        <v>994980.7333698793</v>
      </c>
      <c r="D112">
        <v>3043780.675680969</v>
      </c>
      <c r="E112">
        <v>2725021.181442279</v>
      </c>
      <c r="F112">
        <v>1483007.203201361</v>
      </c>
      <c r="G112">
        <v>1753356.471742902</v>
      </c>
    </row>
    <row r="113" spans="1:7">
      <c r="A113">
        <v>111</v>
      </c>
      <c r="B113">
        <v>9969624.748594416</v>
      </c>
      <c r="C113">
        <v>1006570.188923087</v>
      </c>
      <c r="D113">
        <v>3031708.245622776</v>
      </c>
      <c r="E113">
        <v>2725021.181442279</v>
      </c>
      <c r="F113">
        <v>1461768.850208387</v>
      </c>
      <c r="G113">
        <v>1744556.282397887</v>
      </c>
    </row>
    <row r="114" spans="1:7">
      <c r="A114">
        <v>112</v>
      </c>
      <c r="B114">
        <v>9931382.703983823</v>
      </c>
      <c r="C114">
        <v>1018225.426233059</v>
      </c>
      <c r="D114">
        <v>3021061.143266038</v>
      </c>
      <c r="E114">
        <v>2725021.181442279</v>
      </c>
      <c r="F114">
        <v>1434377.788485086</v>
      </c>
      <c r="G114">
        <v>1732697.16455736</v>
      </c>
    </row>
    <row r="115" spans="1:7">
      <c r="A115">
        <v>113</v>
      </c>
      <c r="B115">
        <v>9916056.708160967</v>
      </c>
      <c r="C115">
        <v>1023948.804143493</v>
      </c>
      <c r="D115">
        <v>3017055.96202917</v>
      </c>
      <c r="E115">
        <v>2725021.181442279</v>
      </c>
      <c r="F115">
        <v>1422265.602406242</v>
      </c>
      <c r="G115">
        <v>1727765.158139781</v>
      </c>
    </row>
    <row r="116" spans="1:7">
      <c r="A116">
        <v>114</v>
      </c>
      <c r="B116">
        <v>9916534.016911965</v>
      </c>
      <c r="C116">
        <v>1023461.209541349</v>
      </c>
      <c r="D116">
        <v>3016752.611572135</v>
      </c>
      <c r="E116">
        <v>2725021.181442279</v>
      </c>
      <c r="F116">
        <v>1423250.168098367</v>
      </c>
      <c r="G116">
        <v>1728048.846257834</v>
      </c>
    </row>
    <row r="117" spans="1:7">
      <c r="A117">
        <v>115</v>
      </c>
      <c r="B117">
        <v>9909326.000031885</v>
      </c>
      <c r="C117">
        <v>1025609.159447976</v>
      </c>
      <c r="D117">
        <v>3016303.427126196</v>
      </c>
      <c r="E117">
        <v>2725021.181442279</v>
      </c>
      <c r="F117">
        <v>1416930.145710299</v>
      </c>
      <c r="G117">
        <v>1725462.086305135</v>
      </c>
    </row>
    <row r="118" spans="1:7">
      <c r="A118">
        <v>116</v>
      </c>
      <c r="B118">
        <v>9909134.807793166</v>
      </c>
      <c r="C118">
        <v>1025608.356969055</v>
      </c>
      <c r="D118">
        <v>3016066.260802224</v>
      </c>
      <c r="E118">
        <v>2725021.181442279</v>
      </c>
      <c r="F118">
        <v>1417072.410760063</v>
      </c>
      <c r="G118">
        <v>1725366.597819544</v>
      </c>
    </row>
    <row r="119" spans="1:7">
      <c r="A119">
        <v>117</v>
      </c>
      <c r="B119">
        <v>9879605.74557722</v>
      </c>
      <c r="C119">
        <v>1035996.623385003</v>
      </c>
      <c r="D119">
        <v>3006147.896028081</v>
      </c>
      <c r="E119">
        <v>2725021.181442279</v>
      </c>
      <c r="F119">
        <v>1396096.448752135</v>
      </c>
      <c r="G119">
        <v>1716343.595969722</v>
      </c>
    </row>
    <row r="120" spans="1:7">
      <c r="A120">
        <v>118</v>
      </c>
      <c r="B120">
        <v>9849141.856290882</v>
      </c>
      <c r="C120">
        <v>1048216.694231627</v>
      </c>
      <c r="D120">
        <v>2995611.45311167</v>
      </c>
      <c r="E120">
        <v>2725021.181442279</v>
      </c>
      <c r="F120">
        <v>1373438.923145209</v>
      </c>
      <c r="G120">
        <v>1706853.604360098</v>
      </c>
    </row>
    <row r="121" spans="1:7">
      <c r="A121">
        <v>119</v>
      </c>
      <c r="B121">
        <v>9829078.072039686</v>
      </c>
      <c r="C121">
        <v>1056225.100413003</v>
      </c>
      <c r="D121">
        <v>2989201.567706177</v>
      </c>
      <c r="E121">
        <v>2725021.181442279</v>
      </c>
      <c r="F121">
        <v>1358243.521324077</v>
      </c>
      <c r="G121">
        <v>1700386.701154149</v>
      </c>
    </row>
    <row r="122" spans="1:7">
      <c r="A122">
        <v>120</v>
      </c>
      <c r="B122">
        <v>9817864.947562866</v>
      </c>
      <c r="C122">
        <v>1060958.196846144</v>
      </c>
      <c r="D122">
        <v>2985891.640103685</v>
      </c>
      <c r="E122">
        <v>2725021.181442279</v>
      </c>
      <c r="F122">
        <v>1349345.968682499</v>
      </c>
      <c r="G122">
        <v>1696647.960488258</v>
      </c>
    </row>
    <row r="123" spans="1:7">
      <c r="A123">
        <v>121</v>
      </c>
      <c r="B123">
        <v>9818382.570317501</v>
      </c>
      <c r="C123">
        <v>1061088.373304408</v>
      </c>
      <c r="D123">
        <v>2985564.141777105</v>
      </c>
      <c r="E123">
        <v>2725021.181442279</v>
      </c>
      <c r="F123">
        <v>1349818.693576423</v>
      </c>
      <c r="G123">
        <v>1696890.180217286</v>
      </c>
    </row>
    <row r="124" spans="1:7">
      <c r="A124">
        <v>122</v>
      </c>
      <c r="B124">
        <v>9788124.426169002</v>
      </c>
      <c r="C124">
        <v>1073857.101716089</v>
      </c>
      <c r="D124">
        <v>2975634.498248679</v>
      </c>
      <c r="E124">
        <v>2725021.181442279</v>
      </c>
      <c r="F124">
        <v>1326524.08319039</v>
      </c>
      <c r="G124">
        <v>1687087.561571565</v>
      </c>
    </row>
    <row r="125" spans="1:7">
      <c r="A125">
        <v>123</v>
      </c>
      <c r="B125">
        <v>9768932.79551472</v>
      </c>
      <c r="C125">
        <v>1082933.628262416</v>
      </c>
      <c r="D125">
        <v>2968624.736841301</v>
      </c>
      <c r="E125">
        <v>2725021.181442279</v>
      </c>
      <c r="F125">
        <v>1311490.545036488</v>
      </c>
      <c r="G125">
        <v>1680862.703932237</v>
      </c>
    </row>
    <row r="126" spans="1:7">
      <c r="A126">
        <v>124</v>
      </c>
      <c r="B126">
        <v>9743302.715977125</v>
      </c>
      <c r="C126">
        <v>1095173.754975447</v>
      </c>
      <c r="D126">
        <v>2959403.144707395</v>
      </c>
      <c r="E126">
        <v>2725021.181442279</v>
      </c>
      <c r="F126">
        <v>1291291.722539814</v>
      </c>
      <c r="G126">
        <v>1672412.91231219</v>
      </c>
    </row>
    <row r="127" spans="1:7">
      <c r="A127">
        <v>125</v>
      </c>
      <c r="B127">
        <v>9722266.171208777</v>
      </c>
      <c r="C127">
        <v>1104668.875664102</v>
      </c>
      <c r="D127">
        <v>2952569.209485062</v>
      </c>
      <c r="E127">
        <v>2725021.181442279</v>
      </c>
      <c r="F127">
        <v>1274678.730755874</v>
      </c>
      <c r="G127">
        <v>1665328.173861458</v>
      </c>
    </row>
    <row r="128" spans="1:7">
      <c r="A128">
        <v>126</v>
      </c>
      <c r="B128">
        <v>9706303.538716339</v>
      </c>
      <c r="C128">
        <v>1112452.711960344</v>
      </c>
      <c r="D128">
        <v>2945907.20311177</v>
      </c>
      <c r="E128">
        <v>2725021.181442279</v>
      </c>
      <c r="F128">
        <v>1262751.737096176</v>
      </c>
      <c r="G128">
        <v>1660170.705105768</v>
      </c>
    </row>
    <row r="129" spans="1:7">
      <c r="A129">
        <v>127</v>
      </c>
      <c r="B129">
        <v>9693821.855768761</v>
      </c>
      <c r="C129">
        <v>1119075.600538636</v>
      </c>
      <c r="D129">
        <v>2941150.315730876</v>
      </c>
      <c r="E129">
        <v>2725021.181442279</v>
      </c>
      <c r="F129">
        <v>1252647.526672521</v>
      </c>
      <c r="G129">
        <v>1655927.231384449</v>
      </c>
    </row>
    <row r="130" spans="1:7">
      <c r="A130">
        <v>128</v>
      </c>
      <c r="B130">
        <v>9672170.613326859</v>
      </c>
      <c r="C130">
        <v>1128794.078655325</v>
      </c>
      <c r="D130">
        <v>2933779.635151637</v>
      </c>
      <c r="E130">
        <v>2725021.181442279</v>
      </c>
      <c r="F130">
        <v>1235962.787305153</v>
      </c>
      <c r="G130">
        <v>1648612.930772466</v>
      </c>
    </row>
    <row r="131" spans="1:7">
      <c r="A131">
        <v>129</v>
      </c>
      <c r="B131">
        <v>9653663.330950692</v>
      </c>
      <c r="C131">
        <v>1136916.206459258</v>
      </c>
      <c r="D131">
        <v>2928800.885620409</v>
      </c>
      <c r="E131">
        <v>2725021.181442279</v>
      </c>
      <c r="F131">
        <v>1220831.698402006</v>
      </c>
      <c r="G131">
        <v>1642093.35902674</v>
      </c>
    </row>
    <row r="132" spans="1:7">
      <c r="A132">
        <v>130</v>
      </c>
      <c r="B132">
        <v>9630681.61611685</v>
      </c>
      <c r="C132">
        <v>1151370.100321748</v>
      </c>
      <c r="D132">
        <v>2918942.784999394</v>
      </c>
      <c r="E132">
        <v>2725021.181442279</v>
      </c>
      <c r="F132">
        <v>1201318.55583201</v>
      </c>
      <c r="G132">
        <v>1634028.993521419</v>
      </c>
    </row>
    <row r="133" spans="1:7">
      <c r="A133">
        <v>131</v>
      </c>
      <c r="B133">
        <v>9619953.287768668</v>
      </c>
      <c r="C133">
        <v>1157964.470557408</v>
      </c>
      <c r="D133">
        <v>2914592.202736663</v>
      </c>
      <c r="E133">
        <v>2725021.181442279</v>
      </c>
      <c r="F133">
        <v>1192267.482347051</v>
      </c>
      <c r="G133">
        <v>1630107.950685266</v>
      </c>
    </row>
    <row r="134" spans="1:7">
      <c r="A134">
        <v>132</v>
      </c>
      <c r="B134">
        <v>9610904.509059148</v>
      </c>
      <c r="C134">
        <v>1163221.816896575</v>
      </c>
      <c r="D134">
        <v>2910284.634592295</v>
      </c>
      <c r="E134">
        <v>2725021.181442279</v>
      </c>
      <c r="F134">
        <v>1185318.909815946</v>
      </c>
      <c r="G134">
        <v>1627057.966312053</v>
      </c>
    </row>
    <row r="135" spans="1:7">
      <c r="A135">
        <v>133</v>
      </c>
      <c r="B135">
        <v>9611184.880649056</v>
      </c>
      <c r="C135">
        <v>1163519.806324668</v>
      </c>
      <c r="D135">
        <v>2910545.918196892</v>
      </c>
      <c r="E135">
        <v>2725021.181442279</v>
      </c>
      <c r="F135">
        <v>1185061.871309007</v>
      </c>
      <c r="G135">
        <v>1627036.103376209</v>
      </c>
    </row>
    <row r="136" spans="1:7">
      <c r="A136">
        <v>134</v>
      </c>
      <c r="B136">
        <v>9601323.485290023</v>
      </c>
      <c r="C136">
        <v>1169290.48723319</v>
      </c>
      <c r="D136">
        <v>2907067.200009122</v>
      </c>
      <c r="E136">
        <v>2725021.181442279</v>
      </c>
      <c r="F136">
        <v>1176489.616555564</v>
      </c>
      <c r="G136">
        <v>1623455.000049869</v>
      </c>
    </row>
    <row r="137" spans="1:7">
      <c r="A137">
        <v>135</v>
      </c>
      <c r="B137">
        <v>9587398.824910516</v>
      </c>
      <c r="C137">
        <v>1178691.192726904</v>
      </c>
      <c r="D137">
        <v>2901302.496540138</v>
      </c>
      <c r="E137">
        <v>2725021.181442279</v>
      </c>
      <c r="F137">
        <v>1164031.641752118</v>
      </c>
      <c r="G137">
        <v>1618352.312449077</v>
      </c>
    </row>
    <row r="138" spans="1:7">
      <c r="A138">
        <v>136</v>
      </c>
      <c r="B138">
        <v>9569445.785500867</v>
      </c>
      <c r="C138">
        <v>1189840.828840304</v>
      </c>
      <c r="D138">
        <v>2894417.834508164</v>
      </c>
      <c r="E138">
        <v>2725021.181442279</v>
      </c>
      <c r="F138">
        <v>1148445.721254549</v>
      </c>
      <c r="G138">
        <v>1611720.21945557</v>
      </c>
    </row>
    <row r="139" spans="1:7">
      <c r="A139">
        <v>137</v>
      </c>
      <c r="B139">
        <v>9558042.904788174</v>
      </c>
      <c r="C139">
        <v>1197661.804264315</v>
      </c>
      <c r="D139">
        <v>2889457.296322348</v>
      </c>
      <c r="E139">
        <v>2725021.181442279</v>
      </c>
      <c r="F139">
        <v>1138392.893006114</v>
      </c>
      <c r="G139">
        <v>1607509.729753118</v>
      </c>
    </row>
    <row r="140" spans="1:7">
      <c r="A140">
        <v>138</v>
      </c>
      <c r="B140">
        <v>9551769.032906218</v>
      </c>
      <c r="C140">
        <v>1201836.559025929</v>
      </c>
      <c r="D140">
        <v>2886576.09215273</v>
      </c>
      <c r="E140">
        <v>2725021.181442279</v>
      </c>
      <c r="F140">
        <v>1133080.960455374</v>
      </c>
      <c r="G140">
        <v>1605254.239829906</v>
      </c>
    </row>
    <row r="141" spans="1:7">
      <c r="A141">
        <v>139</v>
      </c>
      <c r="B141">
        <v>9551992.919523064</v>
      </c>
      <c r="C141">
        <v>1201460.455446959</v>
      </c>
      <c r="D141">
        <v>2886861.329100353</v>
      </c>
      <c r="E141">
        <v>2725021.181442279</v>
      </c>
      <c r="F141">
        <v>1133321.653756747</v>
      </c>
      <c r="G141">
        <v>1605328.299776726</v>
      </c>
    </row>
    <row r="142" spans="1:7">
      <c r="A142">
        <v>140</v>
      </c>
      <c r="B142">
        <v>9534276.992833016</v>
      </c>
      <c r="C142">
        <v>1213854.959021967</v>
      </c>
      <c r="D142">
        <v>2879296.938761808</v>
      </c>
      <c r="E142">
        <v>2725021.181442279</v>
      </c>
      <c r="F142">
        <v>1117493.774714825</v>
      </c>
      <c r="G142">
        <v>1598610.138892136</v>
      </c>
    </row>
    <row r="143" spans="1:7">
      <c r="A143">
        <v>141</v>
      </c>
      <c r="B143">
        <v>9522505.955111722</v>
      </c>
      <c r="C143">
        <v>1221563.01092483</v>
      </c>
      <c r="D143">
        <v>2874598.333861617</v>
      </c>
      <c r="E143">
        <v>2725021.181442279</v>
      </c>
      <c r="F143">
        <v>1107169.18267575</v>
      </c>
      <c r="G143">
        <v>1594154.246207246</v>
      </c>
    </row>
    <row r="144" spans="1:7">
      <c r="A144">
        <v>142</v>
      </c>
      <c r="B144">
        <v>9507078.380589902</v>
      </c>
      <c r="C144">
        <v>1232656.726554326</v>
      </c>
      <c r="D144">
        <v>2868019.339707659</v>
      </c>
      <c r="E144">
        <v>2725021.181442279</v>
      </c>
      <c r="F144">
        <v>1093203.981981514</v>
      </c>
      <c r="G144">
        <v>1588177.150904124</v>
      </c>
    </row>
    <row r="145" spans="1:7">
      <c r="A145">
        <v>143</v>
      </c>
      <c r="B145">
        <v>9494396.156818258</v>
      </c>
      <c r="C145">
        <v>1243210.433128515</v>
      </c>
      <c r="D145">
        <v>2861854.593863081</v>
      </c>
      <c r="E145">
        <v>2725021.181442279</v>
      </c>
      <c r="F145">
        <v>1081180.198327662</v>
      </c>
      <c r="G145">
        <v>1583129.750056721</v>
      </c>
    </row>
    <row r="146" spans="1:7">
      <c r="A146">
        <v>144</v>
      </c>
      <c r="B146">
        <v>9484990.095685557</v>
      </c>
      <c r="C146">
        <v>1251034.756144134</v>
      </c>
      <c r="D146">
        <v>2858142.106127958</v>
      </c>
      <c r="E146">
        <v>2725021.181442279</v>
      </c>
      <c r="F146">
        <v>1071617.896568967</v>
      </c>
      <c r="G146">
        <v>1579174.15540222</v>
      </c>
    </row>
    <row r="147" spans="1:7">
      <c r="A147">
        <v>145</v>
      </c>
      <c r="B147">
        <v>9477573.14719644</v>
      </c>
      <c r="C147">
        <v>1256803.867694007</v>
      </c>
      <c r="D147">
        <v>2854887.372137294</v>
      </c>
      <c r="E147">
        <v>2725021.181442279</v>
      </c>
      <c r="F147">
        <v>1064648.57953262</v>
      </c>
      <c r="G147">
        <v>1576212.146390239</v>
      </c>
    </row>
    <row r="148" spans="1:7">
      <c r="A148">
        <v>146</v>
      </c>
      <c r="B148">
        <v>9465330.588829588</v>
      </c>
      <c r="C148">
        <v>1269258.57198546</v>
      </c>
      <c r="D148">
        <v>2848597.946984873</v>
      </c>
      <c r="E148">
        <v>2725021.181442279</v>
      </c>
      <c r="F148">
        <v>1051586.527909982</v>
      </c>
      <c r="G148">
        <v>1570866.360506993</v>
      </c>
    </row>
    <row r="149" spans="1:7">
      <c r="A149">
        <v>147</v>
      </c>
      <c r="B149">
        <v>9455173.020609412</v>
      </c>
      <c r="C149">
        <v>1280729.2980481</v>
      </c>
      <c r="D149">
        <v>2841999.702828863</v>
      </c>
      <c r="E149">
        <v>2725021.181442279</v>
      </c>
      <c r="F149">
        <v>1040948.089577611</v>
      </c>
      <c r="G149">
        <v>1566474.74871256</v>
      </c>
    </row>
    <row r="150" spans="1:7">
      <c r="A150">
        <v>148</v>
      </c>
      <c r="B150">
        <v>9441272.236004513</v>
      </c>
      <c r="C150">
        <v>1291947.171649294</v>
      </c>
      <c r="D150">
        <v>2836105.392075674</v>
      </c>
      <c r="E150">
        <v>2725021.181442279</v>
      </c>
      <c r="F150">
        <v>1027537.409725028</v>
      </c>
      <c r="G150">
        <v>1560661.081112238</v>
      </c>
    </row>
    <row r="151" spans="1:7">
      <c r="A151">
        <v>149</v>
      </c>
      <c r="B151">
        <v>9435817.058691099</v>
      </c>
      <c r="C151">
        <v>1298152.30067923</v>
      </c>
      <c r="D151">
        <v>2832646.41389182</v>
      </c>
      <c r="E151">
        <v>2725021.181442279</v>
      </c>
      <c r="F151">
        <v>1021742.003164452</v>
      </c>
      <c r="G151">
        <v>1558255.159513319</v>
      </c>
    </row>
    <row r="152" spans="1:7">
      <c r="A152">
        <v>150</v>
      </c>
      <c r="B152">
        <v>9429344.887258001</v>
      </c>
      <c r="C152">
        <v>1304381.303564164</v>
      </c>
      <c r="D152">
        <v>2829461.985554483</v>
      </c>
      <c r="E152">
        <v>2725021.181442279</v>
      </c>
      <c r="F152">
        <v>1015018.204213588</v>
      </c>
      <c r="G152">
        <v>1555462.212483486</v>
      </c>
    </row>
    <row r="153" spans="1:7">
      <c r="A153">
        <v>151</v>
      </c>
      <c r="B153">
        <v>9423737.521921054</v>
      </c>
      <c r="C153">
        <v>1310046.370127304</v>
      </c>
      <c r="D153">
        <v>2827250.372348078</v>
      </c>
      <c r="E153">
        <v>2725021.181442279</v>
      </c>
      <c r="F153">
        <v>1008599.704887481</v>
      </c>
      <c r="G153">
        <v>1552819.893115913</v>
      </c>
    </row>
    <row r="154" spans="1:7">
      <c r="A154">
        <v>152</v>
      </c>
      <c r="B154">
        <v>9421314.562270755</v>
      </c>
      <c r="C154">
        <v>1311663.163969258</v>
      </c>
      <c r="D154">
        <v>2825442.664808523</v>
      </c>
      <c r="E154">
        <v>2725021.181442279</v>
      </c>
      <c r="F154">
        <v>1007148.326925101</v>
      </c>
      <c r="G154">
        <v>1552039.225125594</v>
      </c>
    </row>
    <row r="155" spans="1:7">
      <c r="A155">
        <v>153</v>
      </c>
      <c r="B155">
        <v>9421322.091280544</v>
      </c>
      <c r="C155">
        <v>1312026.328719422</v>
      </c>
      <c r="D155">
        <v>2825262.011722116</v>
      </c>
      <c r="E155">
        <v>2725021.181442279</v>
      </c>
      <c r="F155">
        <v>1007006.146803276</v>
      </c>
      <c r="G155">
        <v>1552006.422593453</v>
      </c>
    </row>
    <row r="156" spans="1:7">
      <c r="A156">
        <v>154</v>
      </c>
      <c r="B156">
        <v>9411917.833772719</v>
      </c>
      <c r="C156">
        <v>1320560.672656694</v>
      </c>
      <c r="D156">
        <v>2820808.483158032</v>
      </c>
      <c r="E156">
        <v>2725021.181442279</v>
      </c>
      <c r="F156">
        <v>997631.0462911143</v>
      </c>
      <c r="G156">
        <v>1547896.450224599</v>
      </c>
    </row>
    <row r="157" spans="1:7">
      <c r="A157">
        <v>155</v>
      </c>
      <c r="B157">
        <v>9401204.118558837</v>
      </c>
      <c r="C157">
        <v>1332230.788107248</v>
      </c>
      <c r="D157">
        <v>2815115.925022054</v>
      </c>
      <c r="E157">
        <v>2725021.181442279</v>
      </c>
      <c r="F157">
        <v>985915.8775896061</v>
      </c>
      <c r="G157">
        <v>1542920.346397649</v>
      </c>
    </row>
    <row r="158" spans="1:7">
      <c r="A158">
        <v>156</v>
      </c>
      <c r="B158">
        <v>9396216.432980722</v>
      </c>
      <c r="C158">
        <v>1338847.939333724</v>
      </c>
      <c r="D158">
        <v>2811738.150923467</v>
      </c>
      <c r="E158">
        <v>2725021.181442279</v>
      </c>
      <c r="F158">
        <v>980098.9751288278</v>
      </c>
      <c r="G158">
        <v>1540510.186152424</v>
      </c>
    </row>
    <row r="159" spans="1:7">
      <c r="A159">
        <v>157</v>
      </c>
      <c r="B159">
        <v>9390327.880827097</v>
      </c>
      <c r="C159">
        <v>1346049.488547807</v>
      </c>
      <c r="D159">
        <v>2808521.30243353</v>
      </c>
      <c r="E159">
        <v>2725021.181442279</v>
      </c>
      <c r="F159">
        <v>973146.1750960967</v>
      </c>
      <c r="G159">
        <v>1537589.733307386</v>
      </c>
    </row>
    <row r="160" spans="1:7">
      <c r="A160">
        <v>158</v>
      </c>
      <c r="B160">
        <v>9381227.601127025</v>
      </c>
      <c r="C160">
        <v>1356950.15145022</v>
      </c>
      <c r="D160">
        <v>2803488.089413892</v>
      </c>
      <c r="E160">
        <v>2725021.181442279</v>
      </c>
      <c r="F160">
        <v>962625.0468998378</v>
      </c>
      <c r="G160">
        <v>1533143.131920795</v>
      </c>
    </row>
    <row r="161" spans="1:7">
      <c r="A161">
        <v>159</v>
      </c>
      <c r="B161">
        <v>9374856.022917304</v>
      </c>
      <c r="C161">
        <v>1366076.280492843</v>
      </c>
      <c r="D161">
        <v>2799448.230418697</v>
      </c>
      <c r="E161">
        <v>2725021.181442279</v>
      </c>
      <c r="F161">
        <v>954529.2824744101</v>
      </c>
      <c r="G161">
        <v>1529781.048089075</v>
      </c>
    </row>
    <row r="162" spans="1:7">
      <c r="A162">
        <v>160</v>
      </c>
      <c r="B162">
        <v>9366325.980133157</v>
      </c>
      <c r="C162">
        <v>1377952.857130039</v>
      </c>
      <c r="D162">
        <v>2794210.450777178</v>
      </c>
      <c r="E162">
        <v>2725021.181442279</v>
      </c>
      <c r="F162">
        <v>943832.9857638858</v>
      </c>
      <c r="G162">
        <v>1525308.505019775</v>
      </c>
    </row>
    <row r="163" spans="1:7">
      <c r="A163">
        <v>161</v>
      </c>
      <c r="B163">
        <v>9359259.785154395</v>
      </c>
      <c r="C163">
        <v>1386908.548217754</v>
      </c>
      <c r="D163">
        <v>2790343.090917845</v>
      </c>
      <c r="E163">
        <v>2725021.181442279</v>
      </c>
      <c r="F163">
        <v>935315.1543987805</v>
      </c>
      <c r="G163">
        <v>1521671.810177736</v>
      </c>
    </row>
    <row r="164" spans="1:7">
      <c r="A164">
        <v>162</v>
      </c>
      <c r="B164">
        <v>9354185.021654164</v>
      </c>
      <c r="C164">
        <v>1393893.126249284</v>
      </c>
      <c r="D164">
        <v>2786698.95492466</v>
      </c>
      <c r="E164">
        <v>2725021.181442279</v>
      </c>
      <c r="F164">
        <v>929441.5198848342</v>
      </c>
      <c r="G164">
        <v>1519130.239153107</v>
      </c>
    </row>
    <row r="165" spans="1:7">
      <c r="A165">
        <v>163</v>
      </c>
      <c r="B165">
        <v>9350409.961299904</v>
      </c>
      <c r="C165">
        <v>1399934.466284087</v>
      </c>
      <c r="D165">
        <v>2784149.574670741</v>
      </c>
      <c r="E165">
        <v>2725021.181442279</v>
      </c>
      <c r="F165">
        <v>924329.3170051924</v>
      </c>
      <c r="G165">
        <v>1516975.421897603</v>
      </c>
    </row>
    <row r="166" spans="1:7">
      <c r="A166">
        <v>164</v>
      </c>
      <c r="B166">
        <v>9343538.539861767</v>
      </c>
      <c r="C166">
        <v>1407659.687516423</v>
      </c>
      <c r="D166">
        <v>2780311.248506526</v>
      </c>
      <c r="E166">
        <v>2725021.181442279</v>
      </c>
      <c r="F166">
        <v>916881.4667929381</v>
      </c>
      <c r="G166">
        <v>1513664.955603602</v>
      </c>
    </row>
    <row r="167" spans="1:7">
      <c r="A167">
        <v>165</v>
      </c>
      <c r="B167">
        <v>9337614.474451013</v>
      </c>
      <c r="C167">
        <v>1413499.245962236</v>
      </c>
      <c r="D167">
        <v>2778075.491115042</v>
      </c>
      <c r="E167">
        <v>2725021.181442279</v>
      </c>
      <c r="F167">
        <v>910257.1357193643</v>
      </c>
      <c r="G167">
        <v>1510761.420212092</v>
      </c>
    </row>
    <row r="168" spans="1:7">
      <c r="A168">
        <v>166</v>
      </c>
      <c r="B168">
        <v>9329934.605400003</v>
      </c>
      <c r="C168">
        <v>1427664.792442963</v>
      </c>
      <c r="D168">
        <v>2772101.973642551</v>
      </c>
      <c r="E168">
        <v>2725021.181442279</v>
      </c>
      <c r="F168">
        <v>899058.001367136</v>
      </c>
      <c r="G168">
        <v>1506088.656505075</v>
      </c>
    </row>
    <row r="169" spans="1:7">
      <c r="A169">
        <v>167</v>
      </c>
      <c r="B169">
        <v>9326275.193570789</v>
      </c>
      <c r="C169">
        <v>1434760.322267881</v>
      </c>
      <c r="D169">
        <v>2769015.935865595</v>
      </c>
      <c r="E169">
        <v>2725021.181442279</v>
      </c>
      <c r="F169">
        <v>893651.3588300566</v>
      </c>
      <c r="G169">
        <v>1503826.395164977</v>
      </c>
    </row>
    <row r="170" spans="1:7">
      <c r="A170">
        <v>168</v>
      </c>
      <c r="B170">
        <v>9322946.654958693</v>
      </c>
      <c r="C170">
        <v>1439171.791908291</v>
      </c>
      <c r="D170">
        <v>2767360.477818162</v>
      </c>
      <c r="E170">
        <v>2725021.181442279</v>
      </c>
      <c r="F170">
        <v>889414.7183824549</v>
      </c>
      <c r="G170">
        <v>1501978.485407505</v>
      </c>
    </row>
    <row r="171" spans="1:7">
      <c r="A171">
        <v>169</v>
      </c>
      <c r="B171">
        <v>9319222.069080412</v>
      </c>
      <c r="C171">
        <v>1445735.976339134</v>
      </c>
      <c r="D171">
        <v>2764687.073253854</v>
      </c>
      <c r="E171">
        <v>2725021.181442279</v>
      </c>
      <c r="F171">
        <v>884100.5840339342</v>
      </c>
      <c r="G171">
        <v>1499677.25401121</v>
      </c>
    </row>
    <row r="172" spans="1:7">
      <c r="A172">
        <v>170</v>
      </c>
      <c r="B172">
        <v>9316184.393060699</v>
      </c>
      <c r="C172">
        <v>1451290.43780402</v>
      </c>
      <c r="D172">
        <v>2761954.512605414</v>
      </c>
      <c r="E172">
        <v>2725021.181442279</v>
      </c>
      <c r="F172">
        <v>880027.3633586426</v>
      </c>
      <c r="G172">
        <v>1497890.897850343</v>
      </c>
    </row>
    <row r="173" spans="1:7">
      <c r="A173">
        <v>171</v>
      </c>
      <c r="B173">
        <v>9315015.926064333</v>
      </c>
      <c r="C173">
        <v>1454533.413243771</v>
      </c>
      <c r="D173">
        <v>2761366.025731737</v>
      </c>
      <c r="E173">
        <v>2725021.181442279</v>
      </c>
      <c r="F173">
        <v>877262.8405446489</v>
      </c>
      <c r="G173">
        <v>1496832.465101895</v>
      </c>
    </row>
    <row r="174" spans="1:7">
      <c r="A174">
        <v>172</v>
      </c>
      <c r="B174">
        <v>9315046.87014069</v>
      </c>
      <c r="C174">
        <v>1454153.69010014</v>
      </c>
      <c r="D174">
        <v>2761505.540882031</v>
      </c>
      <c r="E174">
        <v>2725021.181442279</v>
      </c>
      <c r="F174">
        <v>877468.4639222986</v>
      </c>
      <c r="G174">
        <v>1496897.993793943</v>
      </c>
    </row>
    <row r="175" spans="1:7">
      <c r="A175">
        <v>173</v>
      </c>
      <c r="B175">
        <v>9310130.38920735</v>
      </c>
      <c r="C175">
        <v>1464814.692586065</v>
      </c>
      <c r="D175">
        <v>2757480.783604722</v>
      </c>
      <c r="E175">
        <v>2725021.181442279</v>
      </c>
      <c r="F175">
        <v>869285.7260657036</v>
      </c>
      <c r="G175">
        <v>1493528.005508582</v>
      </c>
    </row>
    <row r="176" spans="1:7">
      <c r="A176">
        <v>174</v>
      </c>
      <c r="B176">
        <v>9304795.178942394</v>
      </c>
      <c r="C176">
        <v>1474467.365030654</v>
      </c>
      <c r="D176">
        <v>2753730.456130522</v>
      </c>
      <c r="E176">
        <v>2725021.181442279</v>
      </c>
      <c r="F176">
        <v>861415.0925913726</v>
      </c>
      <c r="G176">
        <v>1490161.083747566</v>
      </c>
    </row>
    <row r="177" spans="1:7">
      <c r="A177">
        <v>175</v>
      </c>
      <c r="B177">
        <v>9301679.927804258</v>
      </c>
      <c r="C177">
        <v>1480307.425773592</v>
      </c>
      <c r="D177">
        <v>2751282.156094018</v>
      </c>
      <c r="E177">
        <v>2725021.181442279</v>
      </c>
      <c r="F177">
        <v>856862.7974955438</v>
      </c>
      <c r="G177">
        <v>1488206.366998824</v>
      </c>
    </row>
    <row r="178" spans="1:7">
      <c r="A178">
        <v>176</v>
      </c>
      <c r="B178">
        <v>9296933.476750271</v>
      </c>
      <c r="C178">
        <v>1490402.690939095</v>
      </c>
      <c r="D178">
        <v>2747310.924122181</v>
      </c>
      <c r="E178">
        <v>2725021.181442279</v>
      </c>
      <c r="F178">
        <v>849243.9320740185</v>
      </c>
      <c r="G178">
        <v>1484954.748172696</v>
      </c>
    </row>
    <row r="179" spans="1:7">
      <c r="A179">
        <v>177</v>
      </c>
      <c r="B179">
        <v>9293425.253668122</v>
      </c>
      <c r="C179">
        <v>1496389.929582183</v>
      </c>
      <c r="D179">
        <v>2744785.389960109</v>
      </c>
      <c r="E179">
        <v>2725021.181442279</v>
      </c>
      <c r="F179">
        <v>844393.2480469737</v>
      </c>
      <c r="G179">
        <v>1482835.504636577</v>
      </c>
    </row>
    <row r="180" spans="1:7">
      <c r="A180">
        <v>178</v>
      </c>
      <c r="B180">
        <v>9288806.234717313</v>
      </c>
      <c r="C180">
        <v>1505761.486701291</v>
      </c>
      <c r="D180">
        <v>2741006.973204253</v>
      </c>
      <c r="E180">
        <v>2725021.181442279</v>
      </c>
      <c r="F180">
        <v>837270.6992863993</v>
      </c>
      <c r="G180">
        <v>1479745.894083089</v>
      </c>
    </row>
    <row r="181" spans="1:7">
      <c r="A181">
        <v>179</v>
      </c>
      <c r="B181">
        <v>9285138.533056218</v>
      </c>
      <c r="C181">
        <v>1515266.898813644</v>
      </c>
      <c r="D181">
        <v>2737290.109690288</v>
      </c>
      <c r="E181">
        <v>2725021.181442279</v>
      </c>
      <c r="F181">
        <v>830628.6364152285</v>
      </c>
      <c r="G181">
        <v>1476931.706694779</v>
      </c>
    </row>
    <row r="182" spans="1:7">
      <c r="A182">
        <v>180</v>
      </c>
      <c r="B182">
        <v>9282604.057166902</v>
      </c>
      <c r="C182">
        <v>1521820.036621435</v>
      </c>
      <c r="D182">
        <v>2735245.715202477</v>
      </c>
      <c r="E182">
        <v>2725021.181442279</v>
      </c>
      <c r="F182">
        <v>825657.9473483677</v>
      </c>
      <c r="G182">
        <v>1474859.176552343</v>
      </c>
    </row>
    <row r="183" spans="1:7">
      <c r="A183">
        <v>181</v>
      </c>
      <c r="B183">
        <v>9280625.89964306</v>
      </c>
      <c r="C183">
        <v>1525954.897126824</v>
      </c>
      <c r="D183">
        <v>2733571.430735145</v>
      </c>
      <c r="E183">
        <v>2725021.181442279</v>
      </c>
      <c r="F183">
        <v>822549.5410414208</v>
      </c>
      <c r="G183">
        <v>1473528.849297391</v>
      </c>
    </row>
    <row r="184" spans="1:7">
      <c r="A184">
        <v>182</v>
      </c>
      <c r="B184">
        <v>9280619.64782051</v>
      </c>
      <c r="C184">
        <v>1525583.140990736</v>
      </c>
      <c r="D184">
        <v>2734015.680361198</v>
      </c>
      <c r="E184">
        <v>2725021.181442279</v>
      </c>
      <c r="F184">
        <v>822488.2566563523</v>
      </c>
      <c r="G184">
        <v>1473511.388369943</v>
      </c>
    </row>
    <row r="185" spans="1:7">
      <c r="A185">
        <v>183</v>
      </c>
      <c r="B185">
        <v>9277124.386225389</v>
      </c>
      <c r="C185">
        <v>1539951.725114947</v>
      </c>
      <c r="D185">
        <v>2728925.655808965</v>
      </c>
      <c r="E185">
        <v>2725021.181442279</v>
      </c>
      <c r="F185">
        <v>813437.799732607</v>
      </c>
      <c r="G185">
        <v>1469788.024126592</v>
      </c>
    </row>
    <row r="186" spans="1:7">
      <c r="A186">
        <v>184</v>
      </c>
      <c r="B186">
        <v>9273033.405286562</v>
      </c>
      <c r="C186">
        <v>1548957.607235509</v>
      </c>
      <c r="D186">
        <v>2725547.007342527</v>
      </c>
      <c r="E186">
        <v>2725021.181442279</v>
      </c>
      <c r="F186">
        <v>806680.3540978724</v>
      </c>
      <c r="G186">
        <v>1466827.255168375</v>
      </c>
    </row>
    <row r="187" spans="1:7">
      <c r="A187">
        <v>185</v>
      </c>
      <c r="B187">
        <v>9270948.960305704</v>
      </c>
      <c r="C187">
        <v>1553726.812470228</v>
      </c>
      <c r="D187">
        <v>2723801.722776629</v>
      </c>
      <c r="E187">
        <v>2725021.181442279</v>
      </c>
      <c r="F187">
        <v>803124.7836461153</v>
      </c>
      <c r="G187">
        <v>1465274.459970454</v>
      </c>
    </row>
    <row r="188" spans="1:7">
      <c r="A188">
        <v>186</v>
      </c>
      <c r="B188">
        <v>9269211.596007569</v>
      </c>
      <c r="C188">
        <v>1560308.19633923</v>
      </c>
      <c r="D188">
        <v>2721333.895121507</v>
      </c>
      <c r="E188">
        <v>2725021.181442279</v>
      </c>
      <c r="F188">
        <v>799004.1243669147</v>
      </c>
      <c r="G188">
        <v>1463544.198737639</v>
      </c>
    </row>
    <row r="189" spans="1:7">
      <c r="A189">
        <v>187</v>
      </c>
      <c r="B189">
        <v>9267303.164810028</v>
      </c>
      <c r="C189">
        <v>1566220.113112051</v>
      </c>
      <c r="D189">
        <v>2719196.201735257</v>
      </c>
      <c r="E189">
        <v>2725021.181442279</v>
      </c>
      <c r="F189">
        <v>795003.8494484784</v>
      </c>
      <c r="G189">
        <v>1461861.819071962</v>
      </c>
    </row>
    <row r="190" spans="1:7">
      <c r="A190">
        <v>188</v>
      </c>
      <c r="B190">
        <v>9265741.424425231</v>
      </c>
      <c r="C190">
        <v>1570989.983313588</v>
      </c>
      <c r="D190">
        <v>2717864.727498337</v>
      </c>
      <c r="E190">
        <v>2725021.181442279</v>
      </c>
      <c r="F190">
        <v>791471.8325024393</v>
      </c>
      <c r="G190">
        <v>1460393.699668589</v>
      </c>
    </row>
    <row r="191" spans="1:7">
      <c r="A191">
        <v>189</v>
      </c>
      <c r="B191">
        <v>9264967.41368835</v>
      </c>
      <c r="C191">
        <v>1571736.281511123</v>
      </c>
      <c r="D191">
        <v>2716936.653925381</v>
      </c>
      <c r="E191">
        <v>2725021.181442279</v>
      </c>
      <c r="F191">
        <v>791124.9034718305</v>
      </c>
      <c r="G191">
        <v>1460148.393337737</v>
      </c>
    </row>
    <row r="192" spans="1:7">
      <c r="A192">
        <v>190</v>
      </c>
      <c r="B192">
        <v>9265094.755584719</v>
      </c>
      <c r="C192">
        <v>1572044.694077261</v>
      </c>
      <c r="D192">
        <v>2716837.214614885</v>
      </c>
      <c r="E192">
        <v>2725021.181442279</v>
      </c>
      <c r="F192">
        <v>791055.7924775365</v>
      </c>
      <c r="G192">
        <v>1460135.872972756</v>
      </c>
    </row>
    <row r="193" spans="1:7">
      <c r="A193">
        <v>191</v>
      </c>
      <c r="B193">
        <v>9262364.112702074</v>
      </c>
      <c r="C193">
        <v>1578546.77731841</v>
      </c>
      <c r="D193">
        <v>2714238.331803135</v>
      </c>
      <c r="E193">
        <v>2725021.181442279</v>
      </c>
      <c r="F193">
        <v>786482.0442629007</v>
      </c>
      <c r="G193">
        <v>1458075.777875349</v>
      </c>
    </row>
    <row r="194" spans="1:7">
      <c r="A194">
        <v>192</v>
      </c>
      <c r="B194">
        <v>9259705.286201464</v>
      </c>
      <c r="C194">
        <v>1588592.65280809</v>
      </c>
      <c r="D194">
        <v>2710579.566494423</v>
      </c>
      <c r="E194">
        <v>2725021.181442279</v>
      </c>
      <c r="F194">
        <v>780141.7395284636</v>
      </c>
      <c r="G194">
        <v>1455370.14592821</v>
      </c>
    </row>
    <row r="195" spans="1:7">
      <c r="A195">
        <v>193</v>
      </c>
      <c r="B195">
        <v>9258243.726319334</v>
      </c>
      <c r="C195">
        <v>1594621.358132188</v>
      </c>
      <c r="D195">
        <v>2708561.130420865</v>
      </c>
      <c r="E195">
        <v>2725021.181442279</v>
      </c>
      <c r="F195">
        <v>776303.4884934865</v>
      </c>
      <c r="G195">
        <v>1453736.567830515</v>
      </c>
    </row>
    <row r="196" spans="1:7">
      <c r="A196">
        <v>194</v>
      </c>
      <c r="B196">
        <v>9255934.857991701</v>
      </c>
      <c r="C196">
        <v>1603344.360118207</v>
      </c>
      <c r="D196">
        <v>2705487.488180475</v>
      </c>
      <c r="E196">
        <v>2725021.181442279</v>
      </c>
      <c r="F196">
        <v>770729.4474607261</v>
      </c>
      <c r="G196">
        <v>1451352.380790014</v>
      </c>
    </row>
    <row r="197" spans="1:7">
      <c r="A197">
        <v>195</v>
      </c>
      <c r="B197">
        <v>9254553.702970641</v>
      </c>
      <c r="C197">
        <v>1611699.680754498</v>
      </c>
      <c r="D197">
        <v>2702828.053004469</v>
      </c>
      <c r="E197">
        <v>2725021.181442279</v>
      </c>
      <c r="F197">
        <v>765744.6904468966</v>
      </c>
      <c r="G197">
        <v>1449260.097322499</v>
      </c>
    </row>
    <row r="198" spans="1:7">
      <c r="A198">
        <v>196</v>
      </c>
      <c r="B198">
        <v>9252687.405676501</v>
      </c>
      <c r="C198">
        <v>1621964.048686962</v>
      </c>
      <c r="D198">
        <v>2699506.143327271</v>
      </c>
      <c r="E198">
        <v>2725021.181442279</v>
      </c>
      <c r="F198">
        <v>759544.8974322864</v>
      </c>
      <c r="G198">
        <v>1446651.134787702</v>
      </c>
    </row>
    <row r="199" spans="1:7">
      <c r="A199">
        <v>197</v>
      </c>
      <c r="B199">
        <v>9251151.082268858</v>
      </c>
      <c r="C199">
        <v>1628252.193424742</v>
      </c>
      <c r="D199">
        <v>2697431.108653515</v>
      </c>
      <c r="E199">
        <v>2725021.181442279</v>
      </c>
      <c r="F199">
        <v>755533.8967854677</v>
      </c>
      <c r="G199">
        <v>1444912.701962854</v>
      </c>
    </row>
    <row r="200" spans="1:7">
      <c r="A200">
        <v>198</v>
      </c>
      <c r="B200">
        <v>9250156.865817476</v>
      </c>
      <c r="C200">
        <v>1632786.853186263</v>
      </c>
      <c r="D200">
        <v>2695482.011610115</v>
      </c>
      <c r="E200">
        <v>2725021.181442279</v>
      </c>
      <c r="F200">
        <v>753051.4344088933</v>
      </c>
      <c r="G200">
        <v>1443815.385169926</v>
      </c>
    </row>
    <row r="201" spans="1:7">
      <c r="A201">
        <v>199</v>
      </c>
      <c r="B201">
        <v>9250175.032458009</v>
      </c>
      <c r="C201">
        <v>1632400.866489612</v>
      </c>
      <c r="D201">
        <v>2695880.340279917</v>
      </c>
      <c r="E201">
        <v>2725021.181442279</v>
      </c>
      <c r="F201">
        <v>753049.3275879622</v>
      </c>
      <c r="G201">
        <v>1443823.31665824</v>
      </c>
    </row>
    <row r="202" spans="1:7">
      <c r="A202">
        <v>200</v>
      </c>
      <c r="B202">
        <v>9249588.843316332</v>
      </c>
      <c r="C202">
        <v>1637394.798407691</v>
      </c>
      <c r="D202">
        <v>2694056.88941512</v>
      </c>
      <c r="E202">
        <v>2725021.181442279</v>
      </c>
      <c r="F202">
        <v>750425.5128384648</v>
      </c>
      <c r="G202">
        <v>1442690.461212777</v>
      </c>
    </row>
    <row r="203" spans="1:7">
      <c r="A203">
        <v>201</v>
      </c>
      <c r="B203">
        <v>9249190.167684345</v>
      </c>
      <c r="C203">
        <v>1634032.904931548</v>
      </c>
      <c r="D203">
        <v>2694974.020903101</v>
      </c>
      <c r="E203">
        <v>2725021.181442279</v>
      </c>
      <c r="F203">
        <v>751922.1574730144</v>
      </c>
      <c r="G203">
        <v>1443239.902934402</v>
      </c>
    </row>
    <row r="204" spans="1:7">
      <c r="A204">
        <v>202</v>
      </c>
      <c r="B204">
        <v>9247041.831197051</v>
      </c>
      <c r="C204">
        <v>1642499.052382879</v>
      </c>
      <c r="D204">
        <v>2691868.513500044</v>
      </c>
      <c r="E204">
        <v>2725021.181442279</v>
      </c>
      <c r="F204">
        <v>746704.159734007</v>
      </c>
      <c r="G204">
        <v>1440948.924137842</v>
      </c>
    </row>
    <row r="205" spans="1:7">
      <c r="A205">
        <v>203</v>
      </c>
      <c r="B205">
        <v>9246017.800500661</v>
      </c>
      <c r="C205">
        <v>1648838.398331812</v>
      </c>
      <c r="D205">
        <v>2689703.116223652</v>
      </c>
      <c r="E205">
        <v>2725021.181442279</v>
      </c>
      <c r="F205">
        <v>743054.86413123</v>
      </c>
      <c r="G205">
        <v>1439400.240371687</v>
      </c>
    </row>
    <row r="206" spans="1:7">
      <c r="A206">
        <v>204</v>
      </c>
      <c r="B206">
        <v>9245055.796153901</v>
      </c>
      <c r="C206">
        <v>1651753.276767412</v>
      </c>
      <c r="D206">
        <v>2688653.65909797</v>
      </c>
      <c r="E206">
        <v>2725021.181442279</v>
      </c>
      <c r="F206">
        <v>741114.2050638362</v>
      </c>
      <c r="G206">
        <v>1438513.473782403</v>
      </c>
    </row>
    <row r="207" spans="1:7">
      <c r="A207">
        <v>205</v>
      </c>
      <c r="B207">
        <v>9244131.035542894</v>
      </c>
      <c r="C207">
        <v>1656562.568400841</v>
      </c>
      <c r="D207">
        <v>2686974.603031362</v>
      </c>
      <c r="E207">
        <v>2725021.181442279</v>
      </c>
      <c r="F207">
        <v>738313.0074302277</v>
      </c>
      <c r="G207">
        <v>1437259.675238186</v>
      </c>
    </row>
    <row r="208" spans="1:7">
      <c r="A208">
        <v>206</v>
      </c>
      <c r="B208">
        <v>9243464.675506696</v>
      </c>
      <c r="C208">
        <v>1660771.362668051</v>
      </c>
      <c r="D208">
        <v>2685209.277057352</v>
      </c>
      <c r="E208">
        <v>2725021.181442279</v>
      </c>
      <c r="F208">
        <v>736178.0262912839</v>
      </c>
      <c r="G208">
        <v>1436284.82804773</v>
      </c>
    </row>
    <row r="209" spans="1:7">
      <c r="A209">
        <v>207</v>
      </c>
      <c r="B209">
        <v>9243482.475342857</v>
      </c>
      <c r="C209">
        <v>1660351.995156049</v>
      </c>
      <c r="D209">
        <v>2685397.868230219</v>
      </c>
      <c r="E209">
        <v>2725021.181442279</v>
      </c>
      <c r="F209">
        <v>736355.1241807851</v>
      </c>
      <c r="G209">
        <v>1436356.306333525</v>
      </c>
    </row>
    <row r="210" spans="1:7">
      <c r="A210">
        <v>208</v>
      </c>
      <c r="B210">
        <v>9243257.878756886</v>
      </c>
      <c r="C210">
        <v>1664937.216315922</v>
      </c>
      <c r="D210">
        <v>2684383.543919366</v>
      </c>
      <c r="E210">
        <v>2725021.181442279</v>
      </c>
      <c r="F210">
        <v>733643.9116660745</v>
      </c>
      <c r="G210">
        <v>1435272.025413245</v>
      </c>
    </row>
    <row r="211" spans="1:7">
      <c r="A211">
        <v>209</v>
      </c>
      <c r="B211">
        <v>9243298.82330242</v>
      </c>
      <c r="C211">
        <v>1666298.551856287</v>
      </c>
      <c r="D211">
        <v>2684043.570608006</v>
      </c>
      <c r="E211">
        <v>2725021.181442279</v>
      </c>
      <c r="F211">
        <v>732930.528679969</v>
      </c>
      <c r="G211">
        <v>1435004.990715878</v>
      </c>
    </row>
    <row r="212" spans="1:7">
      <c r="A212">
        <v>210</v>
      </c>
      <c r="B212">
        <v>9241822.086708017</v>
      </c>
      <c r="C212">
        <v>1673930.235534021</v>
      </c>
      <c r="D212">
        <v>2681450.438320128</v>
      </c>
      <c r="E212">
        <v>2725021.181442279</v>
      </c>
      <c r="F212">
        <v>728406.3538038721</v>
      </c>
      <c r="G212">
        <v>1433013.877607717</v>
      </c>
    </row>
    <row r="213" spans="1:7">
      <c r="A213">
        <v>211</v>
      </c>
      <c r="B213">
        <v>9241103.345983509</v>
      </c>
      <c r="C213">
        <v>1677328.884935417</v>
      </c>
      <c r="D213">
        <v>2680144.773072615</v>
      </c>
      <c r="E213">
        <v>2725021.181442279</v>
      </c>
      <c r="F213">
        <v>726460.7331374431</v>
      </c>
      <c r="G213">
        <v>1432147.773395754</v>
      </c>
    </row>
    <row r="214" spans="1:7">
      <c r="A214">
        <v>212</v>
      </c>
      <c r="B214">
        <v>9240103.429971553</v>
      </c>
      <c r="C214">
        <v>1684214.244964416</v>
      </c>
      <c r="D214">
        <v>2677776.712639611</v>
      </c>
      <c r="E214">
        <v>2725021.181442279</v>
      </c>
      <c r="F214">
        <v>722631.8124871984</v>
      </c>
      <c r="G214">
        <v>1430459.47843805</v>
      </c>
    </row>
    <row r="215" spans="1:7">
      <c r="A215">
        <v>213</v>
      </c>
      <c r="B215">
        <v>9239267.830691911</v>
      </c>
      <c r="C215">
        <v>1685443.09479345</v>
      </c>
      <c r="D215">
        <v>2676959.631324816</v>
      </c>
      <c r="E215">
        <v>2725021.181442279</v>
      </c>
      <c r="F215">
        <v>721806.2952866638</v>
      </c>
      <c r="G215">
        <v>1430037.627844703</v>
      </c>
    </row>
    <row r="216" spans="1:7">
      <c r="A216">
        <v>214</v>
      </c>
      <c r="B216">
        <v>9238260.011498151</v>
      </c>
      <c r="C216">
        <v>1688528.465302566</v>
      </c>
      <c r="D216">
        <v>2675465.398546089</v>
      </c>
      <c r="E216">
        <v>2725021.181442279</v>
      </c>
      <c r="F216">
        <v>720056.796684292</v>
      </c>
      <c r="G216">
        <v>1429188.169522926</v>
      </c>
    </row>
    <row r="217" spans="1:7">
      <c r="A217">
        <v>215</v>
      </c>
      <c r="B217">
        <v>9237528.961528957</v>
      </c>
      <c r="C217">
        <v>1693708.703211803</v>
      </c>
      <c r="D217">
        <v>2673492.217823508</v>
      </c>
      <c r="E217">
        <v>2725021.181442279</v>
      </c>
      <c r="F217">
        <v>717324.886336152</v>
      </c>
      <c r="G217">
        <v>1427981.972715214</v>
      </c>
    </row>
    <row r="218" spans="1:7">
      <c r="A218">
        <v>216</v>
      </c>
      <c r="B218">
        <v>9237085.726514589</v>
      </c>
      <c r="C218">
        <v>1696774.515651062</v>
      </c>
      <c r="D218">
        <v>2672671.635119959</v>
      </c>
      <c r="E218">
        <v>2725021.181442279</v>
      </c>
      <c r="F218">
        <v>715443.6362860823</v>
      </c>
      <c r="G218">
        <v>1427174.758015206</v>
      </c>
    </row>
    <row r="219" spans="1:7">
      <c r="A219">
        <v>217</v>
      </c>
      <c r="B219">
        <v>9237129.256730704</v>
      </c>
      <c r="C219">
        <v>1697449.448722647</v>
      </c>
      <c r="D219">
        <v>2672183.678311279</v>
      </c>
      <c r="E219">
        <v>2725021.181442279</v>
      </c>
      <c r="F219">
        <v>715348.600375187</v>
      </c>
      <c r="G219">
        <v>1427126.347879313</v>
      </c>
    </row>
    <row r="220" spans="1:7">
      <c r="A220">
        <v>218</v>
      </c>
      <c r="B220">
        <v>9237440.020353504</v>
      </c>
      <c r="C220">
        <v>1708087.123090601</v>
      </c>
      <c r="D220">
        <v>2669522.240518988</v>
      </c>
      <c r="E220">
        <v>2725021.181442279</v>
      </c>
      <c r="F220">
        <v>709883.5754421488</v>
      </c>
      <c r="G220">
        <v>1424925.899859487</v>
      </c>
    </row>
    <row r="221" spans="1:7">
      <c r="A221">
        <v>219</v>
      </c>
      <c r="B221">
        <v>9237056.609751321</v>
      </c>
      <c r="C221">
        <v>1697939.198164536</v>
      </c>
      <c r="D221">
        <v>2672297.658470563</v>
      </c>
      <c r="E221">
        <v>2725021.181442279</v>
      </c>
      <c r="F221">
        <v>714847.6803251791</v>
      </c>
      <c r="G221">
        <v>1426950.891348765</v>
      </c>
    </row>
    <row r="222" spans="1:7">
      <c r="A222">
        <v>220</v>
      </c>
      <c r="B222">
        <v>9236068.529450692</v>
      </c>
      <c r="C222">
        <v>1702753.439978318</v>
      </c>
      <c r="D222">
        <v>2670404.457605039</v>
      </c>
      <c r="E222">
        <v>2725021.181442279</v>
      </c>
      <c r="F222">
        <v>712175.5784005219</v>
      </c>
      <c r="G222">
        <v>1425713.872024534</v>
      </c>
    </row>
    <row r="223" spans="1:7">
      <c r="A223">
        <v>221</v>
      </c>
      <c r="B223">
        <v>9235523.869971093</v>
      </c>
      <c r="C223">
        <v>1702771.773512557</v>
      </c>
      <c r="D223">
        <v>2670076.173917851</v>
      </c>
      <c r="E223">
        <v>2725021.181442279</v>
      </c>
      <c r="F223">
        <v>712077.440552625</v>
      </c>
      <c r="G223">
        <v>1425577.30054578</v>
      </c>
    </row>
    <row r="224" spans="1:7">
      <c r="A224">
        <v>222</v>
      </c>
      <c r="B224">
        <v>9235116.639381032</v>
      </c>
      <c r="C224">
        <v>1705907.962079745</v>
      </c>
      <c r="D224">
        <v>2668882.960573999</v>
      </c>
      <c r="E224">
        <v>2725021.181442279</v>
      </c>
      <c r="F224">
        <v>710450.0855406399</v>
      </c>
      <c r="G224">
        <v>1424854.449744371</v>
      </c>
    </row>
    <row r="225" spans="1:7">
      <c r="A225">
        <v>223</v>
      </c>
      <c r="B225">
        <v>9234696.017911727</v>
      </c>
      <c r="C225">
        <v>1706965.897866839</v>
      </c>
      <c r="D225">
        <v>2668313.997830193</v>
      </c>
      <c r="E225">
        <v>2725021.181442279</v>
      </c>
      <c r="F225">
        <v>709830.6874630918</v>
      </c>
      <c r="G225">
        <v>1424564.253309325</v>
      </c>
    </row>
    <row r="226" spans="1:7">
      <c r="A226">
        <v>224</v>
      </c>
      <c r="B226">
        <v>9234352.51407581</v>
      </c>
      <c r="C226">
        <v>1706987.810759245</v>
      </c>
      <c r="D226">
        <v>2668392.335672491</v>
      </c>
      <c r="E226">
        <v>2725021.181442279</v>
      </c>
      <c r="F226">
        <v>709519.9727524801</v>
      </c>
      <c r="G226">
        <v>1424431.213449317</v>
      </c>
    </row>
    <row r="227" spans="1:7">
      <c r="A227">
        <v>225</v>
      </c>
      <c r="B227">
        <v>9234400.253364978</v>
      </c>
      <c r="C227">
        <v>1707260.084407463</v>
      </c>
      <c r="D227">
        <v>2668243.078655201</v>
      </c>
      <c r="E227">
        <v>2725021.181442279</v>
      </c>
      <c r="F227">
        <v>709464.7928809481</v>
      </c>
      <c r="G227">
        <v>1424411.115979089</v>
      </c>
    </row>
    <row r="228" spans="1:7">
      <c r="A228">
        <v>226</v>
      </c>
      <c r="B228">
        <v>9234173.132582149</v>
      </c>
      <c r="C228">
        <v>1705558.983753141</v>
      </c>
      <c r="D228">
        <v>2668494.037484951</v>
      </c>
      <c r="E228">
        <v>2725021.181442279</v>
      </c>
      <c r="F228">
        <v>710397.2204709755</v>
      </c>
      <c r="G228">
        <v>1424701.709430803</v>
      </c>
    </row>
    <row r="229" spans="1:7">
      <c r="A229">
        <v>227</v>
      </c>
      <c r="B229">
        <v>9234102.018292181</v>
      </c>
      <c r="C229">
        <v>1703509.962281687</v>
      </c>
      <c r="D229">
        <v>2668821.9377419</v>
      </c>
      <c r="E229">
        <v>2725021.181442279</v>
      </c>
      <c r="F229">
        <v>711587.4224811585</v>
      </c>
      <c r="G229">
        <v>1425161.514345156</v>
      </c>
    </row>
    <row r="230" spans="1:7">
      <c r="A230">
        <v>228</v>
      </c>
      <c r="B230">
        <v>9233415.228910981</v>
      </c>
      <c r="C230">
        <v>1703503.607765099</v>
      </c>
      <c r="D230">
        <v>2668077.789442156</v>
      </c>
      <c r="E230">
        <v>2725021.181442279</v>
      </c>
      <c r="F230">
        <v>711720.6981861853</v>
      </c>
      <c r="G230">
        <v>1425091.952075262</v>
      </c>
    </row>
    <row r="231" spans="1:7">
      <c r="A231">
        <v>229</v>
      </c>
      <c r="B231">
        <v>9233102.102559319</v>
      </c>
      <c r="C231">
        <v>1704426.200506521</v>
      </c>
      <c r="D231">
        <v>2667553.719738124</v>
      </c>
      <c r="E231">
        <v>2725021.181442279</v>
      </c>
      <c r="F231">
        <v>711264.2865880023</v>
      </c>
      <c r="G231">
        <v>1424836.714284392</v>
      </c>
    </row>
    <row r="232" spans="1:7">
      <c r="A232">
        <v>230</v>
      </c>
      <c r="B232">
        <v>9232581.359042618</v>
      </c>
      <c r="C232">
        <v>1703458.241479554</v>
      </c>
      <c r="D232">
        <v>2667308.941987166</v>
      </c>
      <c r="E232">
        <v>2725021.181442279</v>
      </c>
      <c r="F232">
        <v>711809.5588892279</v>
      </c>
      <c r="G232">
        <v>1424983.43524439</v>
      </c>
    </row>
    <row r="233" spans="1:7">
      <c r="A233">
        <v>231</v>
      </c>
      <c r="B233">
        <v>9232284.622403132</v>
      </c>
      <c r="C233">
        <v>1707057.327364666</v>
      </c>
      <c r="D233">
        <v>2666002.512106272</v>
      </c>
      <c r="E233">
        <v>2725021.181442279</v>
      </c>
      <c r="F233">
        <v>710035.2055542611</v>
      </c>
      <c r="G233">
        <v>1424168.395935655</v>
      </c>
    </row>
    <row r="234" spans="1:7">
      <c r="A234">
        <v>232</v>
      </c>
      <c r="B234">
        <v>9231905.1454452</v>
      </c>
      <c r="C234">
        <v>1709949.544840493</v>
      </c>
      <c r="D234">
        <v>2664849.47261641</v>
      </c>
      <c r="E234">
        <v>2725021.181442279</v>
      </c>
      <c r="F234">
        <v>708587.1149247785</v>
      </c>
      <c r="G234">
        <v>1423497.83162124</v>
      </c>
    </row>
    <row r="235" spans="1:7">
      <c r="A235">
        <v>233</v>
      </c>
      <c r="B235">
        <v>9231732.707201637</v>
      </c>
      <c r="C235">
        <v>1708989.275419005</v>
      </c>
      <c r="D235">
        <v>2664852.018502897</v>
      </c>
      <c r="E235">
        <v>2725021.181442279</v>
      </c>
      <c r="F235">
        <v>709197.636299861</v>
      </c>
      <c r="G235">
        <v>1423672.595537596</v>
      </c>
    </row>
    <row r="236" spans="1:7">
      <c r="A236">
        <v>234</v>
      </c>
      <c r="B236">
        <v>9231830.49100004</v>
      </c>
      <c r="C236">
        <v>1703715.381502265</v>
      </c>
      <c r="D236">
        <v>2666302.243871413</v>
      </c>
      <c r="E236">
        <v>2725021.181442279</v>
      </c>
      <c r="F236">
        <v>711981.8654177701</v>
      </c>
      <c r="G236">
        <v>1424809.818766312</v>
      </c>
    </row>
    <row r="237" spans="1:7">
      <c r="A237">
        <v>235</v>
      </c>
      <c r="B237">
        <v>9231434.350073626</v>
      </c>
      <c r="C237">
        <v>1716688.598935795</v>
      </c>
      <c r="D237">
        <v>2662117.392456391</v>
      </c>
      <c r="E237">
        <v>2725021.181442279</v>
      </c>
      <c r="F237">
        <v>705510.2751546962</v>
      </c>
      <c r="G237">
        <v>1422096.902084466</v>
      </c>
    </row>
    <row r="238" spans="1:7">
      <c r="A238">
        <v>236</v>
      </c>
      <c r="B238">
        <v>9231172.854869824</v>
      </c>
      <c r="C238">
        <v>1718713.56991076</v>
      </c>
      <c r="D238">
        <v>2661123.337105263</v>
      </c>
      <c r="E238">
        <v>2725021.181442279</v>
      </c>
      <c r="F238">
        <v>704595.9781105479</v>
      </c>
      <c r="G238">
        <v>1421718.788300975</v>
      </c>
    </row>
    <row r="239" spans="1:7">
      <c r="A239">
        <v>237</v>
      </c>
      <c r="B239">
        <v>9231452.691095827</v>
      </c>
      <c r="C239">
        <v>1717055.685205327</v>
      </c>
      <c r="D239">
        <v>2661963.181254173</v>
      </c>
      <c r="E239">
        <v>2725021.181442279</v>
      </c>
      <c r="F239">
        <v>705391.6577820303</v>
      </c>
      <c r="G239">
        <v>1422020.985412018</v>
      </c>
    </row>
    <row r="240" spans="1:7">
      <c r="A240">
        <v>238</v>
      </c>
      <c r="B240">
        <v>9231258.488872394</v>
      </c>
      <c r="C240">
        <v>1717406.431068277</v>
      </c>
      <c r="D240">
        <v>2661349.718220368</v>
      </c>
      <c r="E240">
        <v>2725021.181442279</v>
      </c>
      <c r="F240">
        <v>705440.6753732035</v>
      </c>
      <c r="G240">
        <v>1422040.482768267</v>
      </c>
    </row>
    <row r="241" spans="1:7">
      <c r="A241">
        <v>239</v>
      </c>
      <c r="B241">
        <v>9230722.120651161</v>
      </c>
      <c r="C241">
        <v>1721757.331872938</v>
      </c>
      <c r="D241">
        <v>2659306.490460916</v>
      </c>
      <c r="E241">
        <v>2725021.181442279</v>
      </c>
      <c r="F241">
        <v>703463.9401582112</v>
      </c>
      <c r="G241">
        <v>1421173.176716818</v>
      </c>
    </row>
    <row r="242" spans="1:7">
      <c r="A242">
        <v>240</v>
      </c>
      <c r="B242">
        <v>9230627.641697425</v>
      </c>
      <c r="C242">
        <v>1721703.270375311</v>
      </c>
      <c r="D242">
        <v>2658929.81810151</v>
      </c>
      <c r="E242">
        <v>2725021.181442279</v>
      </c>
      <c r="F242">
        <v>703732.3144509016</v>
      </c>
      <c r="G242">
        <v>1421241.057327423</v>
      </c>
    </row>
    <row r="243" spans="1:7">
      <c r="A243">
        <v>241</v>
      </c>
      <c r="B243">
        <v>9230589.32354236</v>
      </c>
      <c r="C243">
        <v>1721364.396698877</v>
      </c>
      <c r="D243">
        <v>2659155.871269158</v>
      </c>
      <c r="E243">
        <v>2725021.181442279</v>
      </c>
      <c r="F243">
        <v>703777.6988604285</v>
      </c>
      <c r="G243">
        <v>1421270.175271619</v>
      </c>
    </row>
    <row r="244" spans="1:7">
      <c r="A244">
        <v>242</v>
      </c>
      <c r="B244">
        <v>9230497.049178988</v>
      </c>
      <c r="C244">
        <v>1724709.992540719</v>
      </c>
      <c r="D244">
        <v>2657603.328010363</v>
      </c>
      <c r="E244">
        <v>2725021.181442279</v>
      </c>
      <c r="F244">
        <v>702506.0724889035</v>
      </c>
      <c r="G244">
        <v>1420656.474696722</v>
      </c>
    </row>
    <row r="245" spans="1:7">
      <c r="A245">
        <v>243</v>
      </c>
      <c r="B245">
        <v>9230578.477124171</v>
      </c>
      <c r="C245">
        <v>1723954.3518028</v>
      </c>
      <c r="D245">
        <v>2657843.755093456</v>
      </c>
      <c r="E245">
        <v>2725021.181442279</v>
      </c>
      <c r="F245">
        <v>702929.2855413235</v>
      </c>
      <c r="G245">
        <v>1420829.903244312</v>
      </c>
    </row>
    <row r="246" spans="1:7">
      <c r="A246">
        <v>244</v>
      </c>
      <c r="B246">
        <v>9230577.482834687</v>
      </c>
      <c r="C246">
        <v>1724144.72125451</v>
      </c>
      <c r="D246">
        <v>2657197.828325578</v>
      </c>
      <c r="E246">
        <v>2725021.181442279</v>
      </c>
      <c r="F246">
        <v>703288.6056015033</v>
      </c>
      <c r="G246">
        <v>1420925.146210818</v>
      </c>
    </row>
    <row r="247" spans="1:7">
      <c r="A247">
        <v>245</v>
      </c>
      <c r="B247">
        <v>9230496.262911759</v>
      </c>
      <c r="C247">
        <v>1725171.152643303</v>
      </c>
      <c r="D247">
        <v>2657484.964477829</v>
      </c>
      <c r="E247">
        <v>2725021.181442279</v>
      </c>
      <c r="F247">
        <v>702244.1608749796</v>
      </c>
      <c r="G247">
        <v>1420574.803473369</v>
      </c>
    </row>
    <row r="248" spans="1:7">
      <c r="A248">
        <v>246</v>
      </c>
      <c r="B248">
        <v>9230330.372956317</v>
      </c>
      <c r="C248">
        <v>1733968.267646186</v>
      </c>
      <c r="D248">
        <v>2654972.671480343</v>
      </c>
      <c r="E248">
        <v>2725021.181442279</v>
      </c>
      <c r="F248">
        <v>697659.8682517685</v>
      </c>
      <c r="G248">
        <v>1418708.384135741</v>
      </c>
    </row>
    <row r="249" spans="1:7">
      <c r="A249">
        <v>247</v>
      </c>
      <c r="B249">
        <v>9230278.255264405</v>
      </c>
      <c r="C249">
        <v>1736060.674218509</v>
      </c>
      <c r="D249">
        <v>2654164.996148025</v>
      </c>
      <c r="E249">
        <v>2725021.181442279</v>
      </c>
      <c r="F249">
        <v>696707.4392619287</v>
      </c>
      <c r="G249">
        <v>1418323.964193662</v>
      </c>
    </row>
    <row r="250" spans="1:7">
      <c r="A250">
        <v>248</v>
      </c>
      <c r="B250">
        <v>9230329.407493597</v>
      </c>
      <c r="C250">
        <v>1738133.264930036</v>
      </c>
      <c r="D250">
        <v>2653619.901644527</v>
      </c>
      <c r="E250">
        <v>2725021.181442279</v>
      </c>
      <c r="F250">
        <v>695675.1775979056</v>
      </c>
      <c r="G250">
        <v>1417879.881878851</v>
      </c>
    </row>
    <row r="251" spans="1:7">
      <c r="A251">
        <v>249</v>
      </c>
      <c r="B251">
        <v>9230259.711839171</v>
      </c>
      <c r="C251">
        <v>1741770.287987663</v>
      </c>
      <c r="D251">
        <v>2652228.938320941</v>
      </c>
      <c r="E251">
        <v>2725021.181442279</v>
      </c>
      <c r="F251">
        <v>694024.5034069821</v>
      </c>
      <c r="G251">
        <v>1417214.800681307</v>
      </c>
    </row>
    <row r="252" spans="1:7">
      <c r="A252">
        <v>250</v>
      </c>
      <c r="B252">
        <v>9230223.993605604</v>
      </c>
      <c r="C252">
        <v>1740639.274324074</v>
      </c>
      <c r="D252">
        <v>2652457.685474694</v>
      </c>
      <c r="E252">
        <v>2725021.181442279</v>
      </c>
      <c r="F252">
        <v>694652.7033901704</v>
      </c>
      <c r="G252">
        <v>1417453.148974388</v>
      </c>
    </row>
    <row r="253" spans="1:7">
      <c r="A253">
        <v>251</v>
      </c>
      <c r="B253">
        <v>9230400.980343634</v>
      </c>
      <c r="C253">
        <v>1742752.801018399</v>
      </c>
      <c r="D253">
        <v>2651505.798227758</v>
      </c>
      <c r="E253">
        <v>2725021.181442279</v>
      </c>
      <c r="F253">
        <v>693937.792094204</v>
      </c>
      <c r="G253">
        <v>1417183.407560995</v>
      </c>
    </row>
    <row r="254" spans="1:7">
      <c r="A254">
        <v>252</v>
      </c>
      <c r="B254">
        <v>9230133.580429409</v>
      </c>
      <c r="C254">
        <v>1738249.81934708</v>
      </c>
      <c r="D254">
        <v>2652890.82709027</v>
      </c>
      <c r="E254">
        <v>2725021.181442279</v>
      </c>
      <c r="F254">
        <v>695990.0666740888</v>
      </c>
      <c r="G254">
        <v>1417981.685875692</v>
      </c>
    </row>
    <row r="255" spans="1:7">
      <c r="A255">
        <v>253</v>
      </c>
      <c r="B255">
        <v>9229792.106521938</v>
      </c>
      <c r="C255">
        <v>1729317.312783303</v>
      </c>
      <c r="D255">
        <v>2655028.676605104</v>
      </c>
      <c r="E255">
        <v>2725021.181442279</v>
      </c>
      <c r="F255">
        <v>700574.4418879986</v>
      </c>
      <c r="G255">
        <v>1419850.493803254</v>
      </c>
    </row>
    <row r="256" spans="1:7">
      <c r="A256">
        <v>254</v>
      </c>
      <c r="B256">
        <v>9229589.792431863</v>
      </c>
      <c r="C256">
        <v>1727549.105232136</v>
      </c>
      <c r="D256">
        <v>2655241.765907894</v>
      </c>
      <c r="E256">
        <v>2725021.181442279</v>
      </c>
      <c r="F256">
        <v>701581.9630810213</v>
      </c>
      <c r="G256">
        <v>1420195.776768531</v>
      </c>
    </row>
    <row r="257" spans="1:7">
      <c r="A257">
        <v>255</v>
      </c>
      <c r="B257">
        <v>9229757.484822081</v>
      </c>
      <c r="C257">
        <v>1725464.260769456</v>
      </c>
      <c r="D257">
        <v>2655617.019501559</v>
      </c>
      <c r="E257">
        <v>2725021.181442279</v>
      </c>
      <c r="F257">
        <v>702955.7629631138</v>
      </c>
      <c r="G257">
        <v>1420699.260145673</v>
      </c>
    </row>
    <row r="258" spans="1:7">
      <c r="A258">
        <v>256</v>
      </c>
      <c r="B258">
        <v>9229543.654065397</v>
      </c>
      <c r="C258">
        <v>1726840.052424385</v>
      </c>
      <c r="D258">
        <v>2655139.368130975</v>
      </c>
      <c r="E258">
        <v>2725021.181442279</v>
      </c>
      <c r="F258">
        <v>702151.3381822918</v>
      </c>
      <c r="G258">
        <v>1420391.713885466</v>
      </c>
    </row>
    <row r="259" spans="1:7">
      <c r="A259">
        <v>257</v>
      </c>
      <c r="B259">
        <v>9229454.918089399</v>
      </c>
      <c r="C259">
        <v>1722698.561359755</v>
      </c>
      <c r="D259">
        <v>2656099.416637379</v>
      </c>
      <c r="E259">
        <v>2725021.181442279</v>
      </c>
      <c r="F259">
        <v>704350.6501845518</v>
      </c>
      <c r="G259">
        <v>1421285.108465432</v>
      </c>
    </row>
    <row r="260" spans="1:7">
      <c r="A260">
        <v>258</v>
      </c>
      <c r="B260">
        <v>9229474.595439004</v>
      </c>
      <c r="C260">
        <v>1720545.004781535</v>
      </c>
      <c r="D260">
        <v>2656440.479698935</v>
      </c>
      <c r="E260">
        <v>2725021.181442279</v>
      </c>
      <c r="F260">
        <v>705662.0708743024</v>
      </c>
      <c r="G260">
        <v>1421805.858641952</v>
      </c>
    </row>
    <row r="261" spans="1:7">
      <c r="A261">
        <v>259</v>
      </c>
      <c r="B261">
        <v>9229492.815568866</v>
      </c>
      <c r="C261">
        <v>1722445.21846063</v>
      </c>
      <c r="D261">
        <v>2656372.983401533</v>
      </c>
      <c r="E261">
        <v>2725021.181442279</v>
      </c>
      <c r="F261">
        <v>704350.1230140717</v>
      </c>
      <c r="G261">
        <v>1421303.309250352</v>
      </c>
    </row>
    <row r="262" spans="1:7">
      <c r="A262">
        <v>260</v>
      </c>
      <c r="B262">
        <v>9229475.04086539</v>
      </c>
      <c r="C262">
        <v>1723011.956028693</v>
      </c>
      <c r="D262">
        <v>2655894.216177198</v>
      </c>
      <c r="E262">
        <v>2725021.181442279</v>
      </c>
      <c r="F262">
        <v>704289.0779168007</v>
      </c>
      <c r="G262">
        <v>1421258.60930042</v>
      </c>
    </row>
    <row r="263" spans="1:7">
      <c r="A263">
        <v>261</v>
      </c>
      <c r="B263">
        <v>9229562.552933183</v>
      </c>
      <c r="C263">
        <v>1721817.923392525</v>
      </c>
      <c r="D263">
        <v>2656748.328172113</v>
      </c>
      <c r="E263">
        <v>2725021.181442279</v>
      </c>
      <c r="F263">
        <v>704560.6689543576</v>
      </c>
      <c r="G263">
        <v>1421414.450971908</v>
      </c>
    </row>
    <row r="264" spans="1:7">
      <c r="A264">
        <v>262</v>
      </c>
      <c r="B264">
        <v>9229402.151187822</v>
      </c>
      <c r="C264">
        <v>1719563.835831996</v>
      </c>
      <c r="D264">
        <v>2656775.21565009</v>
      </c>
      <c r="E264">
        <v>2725021.181442279</v>
      </c>
      <c r="F264">
        <v>706043.6075560534</v>
      </c>
      <c r="G264">
        <v>1421998.310707404</v>
      </c>
    </row>
    <row r="265" spans="1:7">
      <c r="A265">
        <v>263</v>
      </c>
      <c r="B265">
        <v>9229466.390231485</v>
      </c>
      <c r="C265">
        <v>1719969.746152738</v>
      </c>
      <c r="D265">
        <v>2656623.937131319</v>
      </c>
      <c r="E265">
        <v>2725021.181442279</v>
      </c>
      <c r="F265">
        <v>705891.3033250148</v>
      </c>
      <c r="G265">
        <v>1421960.222180134</v>
      </c>
    </row>
    <row r="266" spans="1:7">
      <c r="A266">
        <v>264</v>
      </c>
      <c r="B266">
        <v>9229659.668244084</v>
      </c>
      <c r="C266">
        <v>1708928.362815102</v>
      </c>
      <c r="D266">
        <v>2659371.79568486</v>
      </c>
      <c r="E266">
        <v>2725021.181442279</v>
      </c>
      <c r="F266">
        <v>711964.05388807</v>
      </c>
      <c r="G266">
        <v>1424374.274413774</v>
      </c>
    </row>
    <row r="267" spans="1:7">
      <c r="A267">
        <v>265</v>
      </c>
      <c r="B267">
        <v>9229423.810629304</v>
      </c>
      <c r="C267">
        <v>1717694.474376606</v>
      </c>
      <c r="D267">
        <v>2657405.90801065</v>
      </c>
      <c r="E267">
        <v>2725021.181442279</v>
      </c>
      <c r="F267">
        <v>706932.3704024722</v>
      </c>
      <c r="G267">
        <v>1422369.876397297</v>
      </c>
    </row>
    <row r="268" spans="1:7">
      <c r="A268">
        <v>266</v>
      </c>
      <c r="B268">
        <v>9229361.357123049</v>
      </c>
      <c r="C268">
        <v>1722180.434188152</v>
      </c>
      <c r="D268">
        <v>2655960.159351903</v>
      </c>
      <c r="E268">
        <v>2725021.181442279</v>
      </c>
      <c r="F268">
        <v>704779.5552826768</v>
      </c>
      <c r="G268">
        <v>1421420.02685804</v>
      </c>
    </row>
    <row r="269" spans="1:7">
      <c r="A269">
        <v>267</v>
      </c>
      <c r="B269">
        <v>9229259.956699295</v>
      </c>
      <c r="C269">
        <v>1725130.319828628</v>
      </c>
      <c r="D269">
        <v>2654910.078052816</v>
      </c>
      <c r="E269">
        <v>2725021.181442279</v>
      </c>
      <c r="F269">
        <v>703361.4458768253</v>
      </c>
      <c r="G269">
        <v>1420836.931498747</v>
      </c>
    </row>
    <row r="270" spans="1:7">
      <c r="A270">
        <v>268</v>
      </c>
      <c r="B270">
        <v>9229090.947244782</v>
      </c>
      <c r="C270">
        <v>1726069.69226193</v>
      </c>
      <c r="D270">
        <v>2654005.554867135</v>
      </c>
      <c r="E270">
        <v>2725021.181442279</v>
      </c>
      <c r="F270">
        <v>703218.5701715116</v>
      </c>
      <c r="G270">
        <v>1420775.948501926</v>
      </c>
    </row>
    <row r="271" spans="1:7">
      <c r="A271">
        <v>269</v>
      </c>
      <c r="B271">
        <v>9229066.641894218</v>
      </c>
      <c r="C271">
        <v>1726245.621203633</v>
      </c>
      <c r="D271">
        <v>2653952.115260564</v>
      </c>
      <c r="E271">
        <v>2725021.181442279</v>
      </c>
      <c r="F271">
        <v>703106.7021803263</v>
      </c>
      <c r="G271">
        <v>1420741.021807415</v>
      </c>
    </row>
    <row r="272" spans="1:7">
      <c r="A272">
        <v>270</v>
      </c>
      <c r="B272">
        <v>9228999.611834874</v>
      </c>
      <c r="C272">
        <v>1730875.628170481</v>
      </c>
      <c r="D272">
        <v>2652734.150559003</v>
      </c>
      <c r="E272">
        <v>2725021.181442279</v>
      </c>
      <c r="F272">
        <v>700624.8500630514</v>
      </c>
      <c r="G272">
        <v>1419743.801600062</v>
      </c>
    </row>
    <row r="273" spans="1:7">
      <c r="A273">
        <v>271</v>
      </c>
      <c r="B273">
        <v>9229027.421334013</v>
      </c>
      <c r="C273">
        <v>1732615.509821253</v>
      </c>
      <c r="D273">
        <v>2652217.867534188</v>
      </c>
      <c r="E273">
        <v>2725021.181442279</v>
      </c>
      <c r="F273">
        <v>699798.5539901964</v>
      </c>
      <c r="G273">
        <v>1419374.308546098</v>
      </c>
    </row>
    <row r="274" spans="1:7">
      <c r="A274">
        <v>272</v>
      </c>
      <c r="B274">
        <v>9229048.097903606</v>
      </c>
      <c r="C274">
        <v>1740557.411756653</v>
      </c>
      <c r="D274">
        <v>2649558.856127175</v>
      </c>
      <c r="E274">
        <v>2725021.181442279</v>
      </c>
      <c r="F274">
        <v>696060.4840129236</v>
      </c>
      <c r="G274">
        <v>1417850.164564575</v>
      </c>
    </row>
    <row r="275" spans="1:7">
      <c r="A275">
        <v>273</v>
      </c>
      <c r="B275">
        <v>9229002.025744153</v>
      </c>
      <c r="C275">
        <v>1729749.744626709</v>
      </c>
      <c r="D275">
        <v>2652728.371142971</v>
      </c>
      <c r="E275">
        <v>2725021.181442279</v>
      </c>
      <c r="F275">
        <v>701460.7238658332</v>
      </c>
      <c r="G275">
        <v>1420042.004666362</v>
      </c>
    </row>
    <row r="276" spans="1:7">
      <c r="A276">
        <v>274</v>
      </c>
      <c r="B276">
        <v>9228932.92949691</v>
      </c>
      <c r="C276">
        <v>1730346.274700061</v>
      </c>
      <c r="D276">
        <v>2652623.090629969</v>
      </c>
      <c r="E276">
        <v>2725021.181442279</v>
      </c>
      <c r="F276">
        <v>701050.3921847988</v>
      </c>
      <c r="G276">
        <v>1419891.990539802</v>
      </c>
    </row>
    <row r="277" spans="1:7">
      <c r="A277">
        <v>275</v>
      </c>
      <c r="B277">
        <v>9229006.154823681</v>
      </c>
      <c r="C277">
        <v>1730693.916309141</v>
      </c>
      <c r="D277">
        <v>2652580.762529676</v>
      </c>
      <c r="E277">
        <v>2725021.181442279</v>
      </c>
      <c r="F277">
        <v>700886.5684980908</v>
      </c>
      <c r="G277">
        <v>1419823.726044494</v>
      </c>
    </row>
    <row r="278" spans="1:7">
      <c r="A278">
        <v>276</v>
      </c>
      <c r="B278">
        <v>9229096.161173066</v>
      </c>
      <c r="C278">
        <v>1735472.137209213</v>
      </c>
      <c r="D278">
        <v>2651150.414695002</v>
      </c>
      <c r="E278">
        <v>2725021.181442279</v>
      </c>
      <c r="F278">
        <v>698577.0852935454</v>
      </c>
      <c r="G278">
        <v>1418875.342533028</v>
      </c>
    </row>
    <row r="279" spans="1:7">
      <c r="A279">
        <v>277</v>
      </c>
      <c r="B279">
        <v>9229024.427206969</v>
      </c>
      <c r="C279">
        <v>1731081.251018402</v>
      </c>
      <c r="D279">
        <v>2652512.816902406</v>
      </c>
      <c r="E279">
        <v>2725021.181442279</v>
      </c>
      <c r="F279">
        <v>700667.0610565136</v>
      </c>
      <c r="G279">
        <v>1419742.116787368</v>
      </c>
    </row>
    <row r="280" spans="1:7">
      <c r="A280">
        <v>278</v>
      </c>
      <c r="B280">
        <v>9228812.804663302</v>
      </c>
      <c r="C280">
        <v>1722752.804386342</v>
      </c>
      <c r="D280">
        <v>2653857.624325939</v>
      </c>
      <c r="E280">
        <v>2725021.181442279</v>
      </c>
      <c r="F280">
        <v>705517.6302096798</v>
      </c>
      <c r="G280">
        <v>1421663.564299062</v>
      </c>
    </row>
    <row r="281" spans="1:7">
      <c r="A281">
        <v>279</v>
      </c>
      <c r="B281">
        <v>9228852.371021945</v>
      </c>
      <c r="C281">
        <v>1721090.758208954</v>
      </c>
      <c r="D281">
        <v>2654471.971949325</v>
      </c>
      <c r="E281">
        <v>2725021.181442279</v>
      </c>
      <c r="F281">
        <v>706249.5678097617</v>
      </c>
      <c r="G281">
        <v>1422018.891611626</v>
      </c>
    </row>
    <row r="282" spans="1:7">
      <c r="A282">
        <v>280</v>
      </c>
      <c r="B282">
        <v>9228791.734686645</v>
      </c>
      <c r="C282">
        <v>1721300.412702025</v>
      </c>
      <c r="D282">
        <v>2654296.924894812</v>
      </c>
      <c r="E282">
        <v>2725021.181442279</v>
      </c>
      <c r="F282">
        <v>706206.8666272848</v>
      </c>
      <c r="G282">
        <v>1421966.349020245</v>
      </c>
    </row>
    <row r="283" spans="1:7">
      <c r="A283">
        <v>281</v>
      </c>
      <c r="B283">
        <v>9228748.082101168</v>
      </c>
      <c r="C283">
        <v>1722749.129998784</v>
      </c>
      <c r="D283">
        <v>2654101.369251069</v>
      </c>
      <c r="E283">
        <v>2725021.181442279</v>
      </c>
      <c r="F283">
        <v>705279.464939657</v>
      </c>
      <c r="G283">
        <v>1421596.936469379</v>
      </c>
    </row>
    <row r="284" spans="1:7">
      <c r="A284">
        <v>282</v>
      </c>
      <c r="B284">
        <v>9228743.065216787</v>
      </c>
      <c r="C284">
        <v>1724652.077369056</v>
      </c>
      <c r="D284">
        <v>2653464.240269236</v>
      </c>
      <c r="E284">
        <v>2725021.181442279</v>
      </c>
      <c r="F284">
        <v>704376.6544099896</v>
      </c>
      <c r="G284">
        <v>1421228.911726227</v>
      </c>
    </row>
    <row r="285" spans="1:7">
      <c r="A285">
        <v>283</v>
      </c>
      <c r="B285">
        <v>9228776.611831412</v>
      </c>
      <c r="C285">
        <v>1724520.571328343</v>
      </c>
      <c r="D285">
        <v>2653124.680991851</v>
      </c>
      <c r="E285">
        <v>2725021.181442279</v>
      </c>
      <c r="F285">
        <v>704711.4553478367</v>
      </c>
      <c r="G285">
        <v>1421398.722721101</v>
      </c>
    </row>
    <row r="286" spans="1:7">
      <c r="A286">
        <v>284</v>
      </c>
      <c r="B286">
        <v>9228784.699317651</v>
      </c>
      <c r="C286">
        <v>1723945.082472984</v>
      </c>
      <c r="D286">
        <v>2653640.982208316</v>
      </c>
      <c r="E286">
        <v>2725021.181442279</v>
      </c>
      <c r="F286">
        <v>704761.8112164176</v>
      </c>
      <c r="G286">
        <v>1421415.641977655</v>
      </c>
    </row>
    <row r="287" spans="1:7">
      <c r="A287">
        <v>285</v>
      </c>
      <c r="B287">
        <v>9228835.425943544</v>
      </c>
      <c r="C287">
        <v>1718450.826991242</v>
      </c>
      <c r="D287">
        <v>2655049.836439666</v>
      </c>
      <c r="E287">
        <v>2725021.181442279</v>
      </c>
      <c r="F287">
        <v>707728.0089171067</v>
      </c>
      <c r="G287">
        <v>1422585.572153251</v>
      </c>
    </row>
    <row r="288" spans="1:7">
      <c r="A288">
        <v>286</v>
      </c>
      <c r="B288">
        <v>9228775.186849402</v>
      </c>
      <c r="C288">
        <v>1724686.018055911</v>
      </c>
      <c r="D288">
        <v>2653526.542388212</v>
      </c>
      <c r="E288">
        <v>2725021.181442279</v>
      </c>
      <c r="F288">
        <v>704322.8766370676</v>
      </c>
      <c r="G288">
        <v>1421218.568325934</v>
      </c>
    </row>
    <row r="289" spans="1:7">
      <c r="A289">
        <v>287</v>
      </c>
      <c r="B289">
        <v>9228806.810805501</v>
      </c>
      <c r="C289">
        <v>1724087.322227469</v>
      </c>
      <c r="D289">
        <v>2653771.984505299</v>
      </c>
      <c r="E289">
        <v>2725021.181442279</v>
      </c>
      <c r="F289">
        <v>704630.7904783878</v>
      </c>
      <c r="G289">
        <v>1421295.532152068</v>
      </c>
    </row>
    <row r="290" spans="1:7">
      <c r="A290">
        <v>288</v>
      </c>
      <c r="B290">
        <v>9228859.584466429</v>
      </c>
      <c r="C290">
        <v>1719570.21297353</v>
      </c>
      <c r="D290">
        <v>2655046.501037242</v>
      </c>
      <c r="E290">
        <v>2725021.181442279</v>
      </c>
      <c r="F290">
        <v>706938.4502633085</v>
      </c>
      <c r="G290">
        <v>1422283.23875007</v>
      </c>
    </row>
    <row r="291" spans="1:7">
      <c r="A291">
        <v>289</v>
      </c>
      <c r="B291">
        <v>9228656.769554986</v>
      </c>
      <c r="C291">
        <v>1727964.007855546</v>
      </c>
      <c r="D291">
        <v>2651920.326506877</v>
      </c>
      <c r="E291">
        <v>2725021.181442279</v>
      </c>
      <c r="F291">
        <v>703096.8717295176</v>
      </c>
      <c r="G291">
        <v>1420654.382020766</v>
      </c>
    </row>
    <row r="292" spans="1:7">
      <c r="A292">
        <v>290</v>
      </c>
      <c r="B292">
        <v>9228705.532882523</v>
      </c>
      <c r="C292">
        <v>1727054.252777309</v>
      </c>
      <c r="D292">
        <v>2652205.590796369</v>
      </c>
      <c r="E292">
        <v>2725021.181442279</v>
      </c>
      <c r="F292">
        <v>703554.358245346</v>
      </c>
      <c r="G292">
        <v>1420870.149621221</v>
      </c>
    </row>
    <row r="293" spans="1:7">
      <c r="A293">
        <v>291</v>
      </c>
      <c r="B293">
        <v>9228677.960669672</v>
      </c>
      <c r="C293">
        <v>1734828.481776153</v>
      </c>
      <c r="D293">
        <v>2649454.642931007</v>
      </c>
      <c r="E293">
        <v>2725021.181442279</v>
      </c>
      <c r="F293">
        <v>700031.6037425048</v>
      </c>
      <c r="G293">
        <v>1419342.050777729</v>
      </c>
    </row>
    <row r="294" spans="1:7">
      <c r="A294">
        <v>292</v>
      </c>
      <c r="B294">
        <v>9228676.42205083</v>
      </c>
      <c r="C294">
        <v>1729103.902536706</v>
      </c>
      <c r="D294">
        <v>2651910.31671847</v>
      </c>
      <c r="E294">
        <v>2725021.181442279</v>
      </c>
      <c r="F294">
        <v>702276.1559772294</v>
      </c>
      <c r="G294">
        <v>1420364.865376144</v>
      </c>
    </row>
    <row r="295" spans="1:7">
      <c r="A295">
        <v>293</v>
      </c>
      <c r="B295">
        <v>9228733.708007133</v>
      </c>
      <c r="C295">
        <v>1730229.219261123</v>
      </c>
      <c r="D295">
        <v>2650887.286410198</v>
      </c>
      <c r="E295">
        <v>2725021.181442279</v>
      </c>
      <c r="F295">
        <v>702300.9277665742</v>
      </c>
      <c r="G295">
        <v>1420295.093126959</v>
      </c>
    </row>
    <row r="296" spans="1:7">
      <c r="A296">
        <v>294</v>
      </c>
      <c r="B296">
        <v>9228684.140280493</v>
      </c>
      <c r="C296">
        <v>1728056.190868318</v>
      </c>
      <c r="D296">
        <v>2651977.066592685</v>
      </c>
      <c r="E296">
        <v>2725021.181442279</v>
      </c>
      <c r="F296">
        <v>703002.370758564</v>
      </c>
      <c r="G296">
        <v>1420627.330618645</v>
      </c>
    </row>
    <row r="297" spans="1:7">
      <c r="A297">
        <v>295</v>
      </c>
      <c r="B297">
        <v>9228689.379901417</v>
      </c>
      <c r="C297">
        <v>1729475.233495887</v>
      </c>
      <c r="D297">
        <v>2651230.009820046</v>
      </c>
      <c r="E297">
        <v>2725021.181442279</v>
      </c>
      <c r="F297">
        <v>702559.7369955366</v>
      </c>
      <c r="G297">
        <v>1420403.218147667</v>
      </c>
    </row>
    <row r="298" spans="1:7">
      <c r="A298">
        <v>296</v>
      </c>
      <c r="B298">
        <v>9228690.114461817</v>
      </c>
      <c r="C298">
        <v>1733004.474198641</v>
      </c>
      <c r="D298">
        <v>2650872.881880932</v>
      </c>
      <c r="E298">
        <v>2725021.181442279</v>
      </c>
      <c r="F298">
        <v>700272.7492833583</v>
      </c>
      <c r="G298">
        <v>1419518.827656606</v>
      </c>
    </row>
    <row r="299" spans="1:7">
      <c r="A299">
        <v>297</v>
      </c>
      <c r="B299">
        <v>9228702.009696834</v>
      </c>
      <c r="C299">
        <v>1729209.573093846</v>
      </c>
      <c r="D299">
        <v>2651545.496487511</v>
      </c>
      <c r="E299">
        <v>2725021.181442279</v>
      </c>
      <c r="F299">
        <v>702517.153853423</v>
      </c>
      <c r="G299">
        <v>1420408.604819774</v>
      </c>
    </row>
    <row r="300" spans="1:7">
      <c r="A300">
        <v>298</v>
      </c>
      <c r="B300">
        <v>9228631.624954253</v>
      </c>
      <c r="C300">
        <v>1726284.490074447</v>
      </c>
      <c r="D300">
        <v>2652227.102355194</v>
      </c>
      <c r="E300">
        <v>2725021.181442279</v>
      </c>
      <c r="F300">
        <v>704064.3384288584</v>
      </c>
      <c r="G300">
        <v>1421034.512653476</v>
      </c>
    </row>
    <row r="301" spans="1:7">
      <c r="A301">
        <v>299</v>
      </c>
      <c r="B301">
        <v>9228601.539332755</v>
      </c>
      <c r="C301">
        <v>1725487.801233857</v>
      </c>
      <c r="D301">
        <v>2652493.397474963</v>
      </c>
      <c r="E301">
        <v>2725021.181442279</v>
      </c>
      <c r="F301">
        <v>704406.0849599742</v>
      </c>
      <c r="G301">
        <v>1421193.074221682</v>
      </c>
    </row>
    <row r="302" spans="1:7">
      <c r="A302">
        <v>300</v>
      </c>
      <c r="B302">
        <v>9228570.491358722</v>
      </c>
      <c r="C302">
        <v>1726301.842276306</v>
      </c>
      <c r="D302">
        <v>2652239.086440262</v>
      </c>
      <c r="E302">
        <v>2725021.181442279</v>
      </c>
      <c r="F302">
        <v>703987.7608173609</v>
      </c>
      <c r="G302">
        <v>1421020.620382513</v>
      </c>
    </row>
    <row r="303" spans="1:7">
      <c r="A303">
        <v>301</v>
      </c>
      <c r="B303">
        <v>9228591.727630209</v>
      </c>
      <c r="C303">
        <v>1725835.54939637</v>
      </c>
      <c r="D303">
        <v>2652318.756848034</v>
      </c>
      <c r="E303">
        <v>2725021.181442279</v>
      </c>
      <c r="F303">
        <v>704271.9292841341</v>
      </c>
      <c r="G303">
        <v>1421144.310659392</v>
      </c>
    </row>
    <row r="304" spans="1:7">
      <c r="A304">
        <v>302</v>
      </c>
      <c r="B304">
        <v>9228533.024840375</v>
      </c>
      <c r="C304">
        <v>1726241.348528987</v>
      </c>
      <c r="D304">
        <v>2652135.63907253</v>
      </c>
      <c r="E304">
        <v>2725021.181442279</v>
      </c>
      <c r="F304">
        <v>704089.0375715984</v>
      </c>
      <c r="G304">
        <v>1421045.818224982</v>
      </c>
    </row>
    <row r="305" spans="1:7">
      <c r="A305">
        <v>303</v>
      </c>
      <c r="B305">
        <v>9228570.170434132</v>
      </c>
      <c r="C305">
        <v>1725971.1053505</v>
      </c>
      <c r="D305">
        <v>2652292.583664955</v>
      </c>
      <c r="E305">
        <v>2725021.181442279</v>
      </c>
      <c r="F305">
        <v>704200.8293655104</v>
      </c>
      <c r="G305">
        <v>1421084.470610886</v>
      </c>
    </row>
    <row r="306" spans="1:7">
      <c r="A306">
        <v>304</v>
      </c>
      <c r="B306">
        <v>9228559.270451831</v>
      </c>
      <c r="C306">
        <v>1723111.020239231</v>
      </c>
      <c r="D306">
        <v>2652858.982112469</v>
      </c>
      <c r="E306">
        <v>2725021.181442279</v>
      </c>
      <c r="F306">
        <v>705831.3416851975</v>
      </c>
      <c r="G306">
        <v>1421736.744972655</v>
      </c>
    </row>
    <row r="307" spans="1:7">
      <c r="A307">
        <v>305</v>
      </c>
      <c r="B307">
        <v>9228534.801162502</v>
      </c>
      <c r="C307">
        <v>1725950.251502073</v>
      </c>
      <c r="D307">
        <v>2652176.345895819</v>
      </c>
      <c r="E307">
        <v>2725021.181442279</v>
      </c>
      <c r="F307">
        <v>704264.81610065</v>
      </c>
      <c r="G307">
        <v>1421122.206221681</v>
      </c>
    </row>
    <row r="308" spans="1:7">
      <c r="A308">
        <v>306</v>
      </c>
      <c r="B308">
        <v>9228549.655777859</v>
      </c>
      <c r="C308">
        <v>1727131.74353093</v>
      </c>
      <c r="D308">
        <v>2651782.618235424</v>
      </c>
      <c r="E308">
        <v>2725021.181442279</v>
      </c>
      <c r="F308">
        <v>703704.8649610749</v>
      </c>
      <c r="G308">
        <v>1420909.247608151</v>
      </c>
    </row>
    <row r="309" spans="1:7">
      <c r="A309">
        <v>307</v>
      </c>
      <c r="B309">
        <v>9228547.522760026</v>
      </c>
      <c r="C309">
        <v>1725164.384785288</v>
      </c>
      <c r="D309">
        <v>2652595.539508792</v>
      </c>
      <c r="E309">
        <v>2725021.181442279</v>
      </c>
      <c r="F309">
        <v>704530.0580800407</v>
      </c>
      <c r="G309">
        <v>1421236.358943629</v>
      </c>
    </row>
    <row r="310" spans="1:7">
      <c r="A310">
        <v>308</v>
      </c>
      <c r="B310">
        <v>9228492.399203226</v>
      </c>
      <c r="C310">
        <v>1725874.270934439</v>
      </c>
      <c r="D310">
        <v>2652165.458147479</v>
      </c>
      <c r="E310">
        <v>2725021.181442279</v>
      </c>
      <c r="F310">
        <v>704300.5121581501</v>
      </c>
      <c r="G310">
        <v>1421130.97652088</v>
      </c>
    </row>
    <row r="311" spans="1:7">
      <c r="A311">
        <v>309</v>
      </c>
      <c r="B311">
        <v>9228456.08047672</v>
      </c>
      <c r="C311">
        <v>1727302.346733194</v>
      </c>
      <c r="D311">
        <v>2651739.732394697</v>
      </c>
      <c r="E311">
        <v>2725021.181442279</v>
      </c>
      <c r="F311">
        <v>703559.8964836625</v>
      </c>
      <c r="G311">
        <v>1420832.923422888</v>
      </c>
    </row>
    <row r="312" spans="1:7">
      <c r="A312">
        <v>310</v>
      </c>
      <c r="B312">
        <v>9228469.752882682</v>
      </c>
      <c r="C312">
        <v>1726154.976950825</v>
      </c>
      <c r="D312">
        <v>2652139.420187132</v>
      </c>
      <c r="E312">
        <v>2725021.181442279</v>
      </c>
      <c r="F312">
        <v>704094.227337032</v>
      </c>
      <c r="G312">
        <v>1421059.946965413</v>
      </c>
    </row>
    <row r="313" spans="1:7">
      <c r="A313">
        <v>311</v>
      </c>
      <c r="B313">
        <v>9228388.254999265</v>
      </c>
      <c r="C313">
        <v>1729878.709598745</v>
      </c>
      <c r="D313">
        <v>2650698.378570968</v>
      </c>
      <c r="E313">
        <v>2725021.181442279</v>
      </c>
      <c r="F313">
        <v>702440.2856253256</v>
      </c>
      <c r="G313">
        <v>1420349.699761947</v>
      </c>
    </row>
    <row r="314" spans="1:7">
      <c r="A314">
        <v>312</v>
      </c>
      <c r="B314">
        <v>9228371.10589656</v>
      </c>
      <c r="C314">
        <v>1729555.694296846</v>
      </c>
      <c r="D314">
        <v>2650624.475990573</v>
      </c>
      <c r="E314">
        <v>2725021.181442279</v>
      </c>
      <c r="F314">
        <v>702697.3900890179</v>
      </c>
      <c r="G314">
        <v>1420472.364077844</v>
      </c>
    </row>
    <row r="315" spans="1:7">
      <c r="A315">
        <v>313</v>
      </c>
      <c r="B315">
        <v>9228376.827043504</v>
      </c>
      <c r="C315">
        <v>1731118.276852516</v>
      </c>
      <c r="D315">
        <v>2650268.718905396</v>
      </c>
      <c r="E315">
        <v>2725021.181442279</v>
      </c>
      <c r="F315">
        <v>701844.0618665541</v>
      </c>
      <c r="G315">
        <v>1420124.587976758</v>
      </c>
    </row>
    <row r="316" spans="1:7">
      <c r="A316">
        <v>314</v>
      </c>
      <c r="B316">
        <v>9228378.251887934</v>
      </c>
      <c r="C316">
        <v>1733946.979238061</v>
      </c>
      <c r="D316">
        <v>2649554.343780819</v>
      </c>
      <c r="E316">
        <v>2725021.181442279</v>
      </c>
      <c r="F316">
        <v>700335.8870782679</v>
      </c>
      <c r="G316">
        <v>1419519.860348508</v>
      </c>
    </row>
    <row r="317" spans="1:7">
      <c r="A317">
        <v>315</v>
      </c>
      <c r="B317">
        <v>9228361.236246871</v>
      </c>
      <c r="C317">
        <v>1729487.448932609</v>
      </c>
      <c r="D317">
        <v>2650716.120687585</v>
      </c>
      <c r="E317">
        <v>2725021.181442279</v>
      </c>
      <c r="F317">
        <v>702663.8653303055</v>
      </c>
      <c r="G317">
        <v>1420472.619854093</v>
      </c>
    </row>
    <row r="318" spans="1:7">
      <c r="A318">
        <v>316</v>
      </c>
      <c r="B318">
        <v>9228379.35211622</v>
      </c>
      <c r="C318">
        <v>1731854.151856289</v>
      </c>
      <c r="D318">
        <v>2650243.363010906</v>
      </c>
      <c r="E318">
        <v>2725021.181442279</v>
      </c>
      <c r="F318">
        <v>701308.1595879383</v>
      </c>
      <c r="G318">
        <v>1419952.496218807</v>
      </c>
    </row>
    <row r="319" spans="1:7">
      <c r="A319">
        <v>317</v>
      </c>
      <c r="B319">
        <v>9228364.029207084</v>
      </c>
      <c r="C319">
        <v>1730239.476792678</v>
      </c>
      <c r="D319">
        <v>2650473.792103101</v>
      </c>
      <c r="E319">
        <v>2725021.181442279</v>
      </c>
      <c r="F319">
        <v>702310.4278032079</v>
      </c>
      <c r="G319">
        <v>1420319.151065818</v>
      </c>
    </row>
    <row r="320" spans="1:7">
      <c r="A320">
        <v>318</v>
      </c>
      <c r="B320">
        <v>9228382.485263877</v>
      </c>
      <c r="C320">
        <v>1731100.982059996</v>
      </c>
      <c r="D320">
        <v>2649918.672975509</v>
      </c>
      <c r="E320">
        <v>2725021.181442279</v>
      </c>
      <c r="F320">
        <v>702132.2273868913</v>
      </c>
      <c r="G320">
        <v>1420209.421399201</v>
      </c>
    </row>
    <row r="321" spans="1:7">
      <c r="A321">
        <v>319</v>
      </c>
      <c r="B321">
        <v>9228379.931875195</v>
      </c>
      <c r="C321">
        <v>1729144.333181765</v>
      </c>
      <c r="D321">
        <v>2650720.992116871</v>
      </c>
      <c r="E321">
        <v>2725021.181442279</v>
      </c>
      <c r="F321">
        <v>702918.5902881409</v>
      </c>
      <c r="G321">
        <v>1420574.834846141</v>
      </c>
    </row>
    <row r="322" spans="1:7">
      <c r="A322">
        <v>320</v>
      </c>
      <c r="B322">
        <v>9228365.317826493</v>
      </c>
      <c r="C322">
        <v>1729317.430667832</v>
      </c>
      <c r="D322">
        <v>2650569.335399171</v>
      </c>
      <c r="E322">
        <v>2725021.181442279</v>
      </c>
      <c r="F322">
        <v>702881.2317304362</v>
      </c>
      <c r="G322">
        <v>1420576.138586775</v>
      </c>
    </row>
    <row r="323" spans="1:7">
      <c r="A323">
        <v>321</v>
      </c>
      <c r="B323">
        <v>9228365.979213389</v>
      </c>
      <c r="C323">
        <v>1728348.956296064</v>
      </c>
      <c r="D323">
        <v>2651031.652656867</v>
      </c>
      <c r="E323">
        <v>2725021.181442279</v>
      </c>
      <c r="F323">
        <v>703261.2476962061</v>
      </c>
      <c r="G323">
        <v>1420702.941121973</v>
      </c>
    </row>
    <row r="324" spans="1:7">
      <c r="A324">
        <v>322</v>
      </c>
      <c r="B324">
        <v>9228299.724462137</v>
      </c>
      <c r="C324">
        <v>1728006.347744316</v>
      </c>
      <c r="D324">
        <v>2650859.021689592</v>
      </c>
      <c r="E324">
        <v>2725021.181442279</v>
      </c>
      <c r="F324">
        <v>703581.3230306185</v>
      </c>
      <c r="G324">
        <v>1420831.85055533</v>
      </c>
    </row>
    <row r="325" spans="1:7">
      <c r="A325">
        <v>323</v>
      </c>
      <c r="B325">
        <v>9228304.24899837</v>
      </c>
      <c r="C325">
        <v>1728252.272444181</v>
      </c>
      <c r="D325">
        <v>2650683.406073151</v>
      </c>
      <c r="E325">
        <v>2725021.181442279</v>
      </c>
      <c r="F325">
        <v>703550.1698977221</v>
      </c>
      <c r="G325">
        <v>1420797.219141037</v>
      </c>
    </row>
    <row r="326" spans="1:7">
      <c r="A326">
        <v>324</v>
      </c>
      <c r="B326">
        <v>9228309.212878402</v>
      </c>
      <c r="C326">
        <v>1728162.785133746</v>
      </c>
      <c r="D326">
        <v>2650870.669282365</v>
      </c>
      <c r="E326">
        <v>2725021.181442279</v>
      </c>
      <c r="F326">
        <v>703470.9773963452</v>
      </c>
      <c r="G326">
        <v>1420783.599623668</v>
      </c>
    </row>
    <row r="327" spans="1:7">
      <c r="A327">
        <v>325</v>
      </c>
      <c r="B327">
        <v>9228325.928502211</v>
      </c>
      <c r="C327">
        <v>1726087.572190459</v>
      </c>
      <c r="D327">
        <v>2651579.501568401</v>
      </c>
      <c r="E327">
        <v>2725021.181442279</v>
      </c>
      <c r="F327">
        <v>704437.2739581707</v>
      </c>
      <c r="G327">
        <v>1421200.399342902</v>
      </c>
    </row>
    <row r="328" spans="1:7">
      <c r="A328">
        <v>326</v>
      </c>
      <c r="B328">
        <v>9228309.9007394</v>
      </c>
      <c r="C328">
        <v>1728696.323530184</v>
      </c>
      <c r="D328">
        <v>2650678.513170315</v>
      </c>
      <c r="E328">
        <v>2725021.181442279</v>
      </c>
      <c r="F328">
        <v>703225.1579057192</v>
      </c>
      <c r="G328">
        <v>1420688.724690903</v>
      </c>
    </row>
    <row r="329" spans="1:7">
      <c r="A329">
        <v>327</v>
      </c>
      <c r="B329">
        <v>9228315.33545804</v>
      </c>
      <c r="C329">
        <v>1728000.395017128</v>
      </c>
      <c r="D329">
        <v>2650668.885537838</v>
      </c>
      <c r="E329">
        <v>2725021.181442279</v>
      </c>
      <c r="F329">
        <v>703740.2435136603</v>
      </c>
      <c r="G329">
        <v>1420884.629947134</v>
      </c>
    </row>
    <row r="330" spans="1:7">
      <c r="A330">
        <v>328</v>
      </c>
      <c r="B330">
        <v>9228305.575942535</v>
      </c>
      <c r="C330">
        <v>1727253.173648921</v>
      </c>
      <c r="D330">
        <v>2651192.662251049</v>
      </c>
      <c r="E330">
        <v>2725021.181442279</v>
      </c>
      <c r="F330">
        <v>703872.5224542886</v>
      </c>
      <c r="G330">
        <v>1420966.036145999</v>
      </c>
    </row>
    <row r="331" spans="1:7">
      <c r="A331">
        <v>329</v>
      </c>
      <c r="B331">
        <v>9228268.694994479</v>
      </c>
      <c r="C331">
        <v>1726733.483597784</v>
      </c>
      <c r="D331">
        <v>2650823.420934424</v>
      </c>
      <c r="E331">
        <v>2725021.181442279</v>
      </c>
      <c r="F331">
        <v>704510.0248371835</v>
      </c>
      <c r="G331">
        <v>1421180.584182809</v>
      </c>
    </row>
    <row r="332" spans="1:7">
      <c r="A332">
        <v>330</v>
      </c>
      <c r="B332">
        <v>9228267.559406763</v>
      </c>
      <c r="C332">
        <v>1724383.337617774</v>
      </c>
      <c r="D332">
        <v>2651407.566604557</v>
      </c>
      <c r="E332">
        <v>2725021.181442279</v>
      </c>
      <c r="F332">
        <v>705754.6277431849</v>
      </c>
      <c r="G332">
        <v>1421700.845998969</v>
      </c>
    </row>
    <row r="333" spans="1:7">
      <c r="A333">
        <v>331</v>
      </c>
      <c r="B333">
        <v>9228304.420301285</v>
      </c>
      <c r="C333">
        <v>1722423.412897276</v>
      </c>
      <c r="D333">
        <v>2651917.091841483</v>
      </c>
      <c r="E333">
        <v>2725021.181442279</v>
      </c>
      <c r="F333">
        <v>706817.0731192498</v>
      </c>
      <c r="G333">
        <v>1422125.661000998</v>
      </c>
    </row>
    <row r="334" spans="1:7">
      <c r="A334">
        <v>332</v>
      </c>
      <c r="B334">
        <v>9228272.956936335</v>
      </c>
      <c r="C334">
        <v>1727140.044643954</v>
      </c>
      <c r="D334">
        <v>2650758.057956456</v>
      </c>
      <c r="E334">
        <v>2725021.181442279</v>
      </c>
      <c r="F334">
        <v>704272.001977412</v>
      </c>
      <c r="G334">
        <v>1421081.670916234</v>
      </c>
    </row>
    <row r="335" spans="1:7">
      <c r="A335">
        <v>333</v>
      </c>
      <c r="B335">
        <v>9228276.011781193</v>
      </c>
      <c r="C335">
        <v>1723992.660606125</v>
      </c>
      <c r="D335">
        <v>2651337.734565075</v>
      </c>
      <c r="E335">
        <v>2725021.181442279</v>
      </c>
      <c r="F335">
        <v>706106.874975591</v>
      </c>
      <c r="G335">
        <v>1421817.560192124</v>
      </c>
    </row>
    <row r="336" spans="1:7">
      <c r="A336">
        <v>334</v>
      </c>
      <c r="B336">
        <v>9228220.916290252</v>
      </c>
      <c r="C336">
        <v>1727810.975575281</v>
      </c>
      <c r="D336">
        <v>2650321.356167761</v>
      </c>
      <c r="E336">
        <v>2725021.181442279</v>
      </c>
      <c r="F336">
        <v>704059.7365343858</v>
      </c>
      <c r="G336">
        <v>1421007.666570546</v>
      </c>
    </row>
    <row r="337" spans="1:7">
      <c r="A337">
        <v>335</v>
      </c>
      <c r="B337">
        <v>9228214.638228942</v>
      </c>
      <c r="C337">
        <v>1731245.671722773</v>
      </c>
      <c r="D337">
        <v>2649470.850604166</v>
      </c>
      <c r="E337">
        <v>2725021.181442279</v>
      </c>
      <c r="F337">
        <v>702218.7256727632</v>
      </c>
      <c r="G337">
        <v>1420258.20878696</v>
      </c>
    </row>
    <row r="338" spans="1:7">
      <c r="A338">
        <v>336</v>
      </c>
      <c r="B338">
        <v>9228203.146807138</v>
      </c>
      <c r="C338">
        <v>1731338.884447584</v>
      </c>
      <c r="D338">
        <v>2649387.431564373</v>
      </c>
      <c r="E338">
        <v>2725021.181442279</v>
      </c>
      <c r="F338">
        <v>702195.8076579032</v>
      </c>
      <c r="G338">
        <v>1420259.841694997</v>
      </c>
    </row>
    <row r="339" spans="1:7">
      <c r="A339">
        <v>337</v>
      </c>
      <c r="B339">
        <v>9228208.200957233</v>
      </c>
      <c r="C339">
        <v>1732118.859633315</v>
      </c>
      <c r="D339">
        <v>2648954.890014274</v>
      </c>
      <c r="E339">
        <v>2725021.181442279</v>
      </c>
      <c r="F339">
        <v>701936.2135862034</v>
      </c>
      <c r="G339">
        <v>1420177.056281161</v>
      </c>
    </row>
    <row r="340" spans="1:7">
      <c r="A340">
        <v>338</v>
      </c>
      <c r="B340">
        <v>9228210.282222992</v>
      </c>
      <c r="C340">
        <v>1732307.196208664</v>
      </c>
      <c r="D340">
        <v>2649056.026195108</v>
      </c>
      <c r="E340">
        <v>2725021.181442279</v>
      </c>
      <c r="F340">
        <v>701748.3446866502</v>
      </c>
      <c r="G340">
        <v>1420077.533690291</v>
      </c>
    </row>
    <row r="341" spans="1:7">
      <c r="A341">
        <v>339</v>
      </c>
      <c r="B341">
        <v>9228212.923075605</v>
      </c>
      <c r="C341">
        <v>1731214.994798004</v>
      </c>
      <c r="D341">
        <v>2649352.206589365</v>
      </c>
      <c r="E341">
        <v>2725021.181442279</v>
      </c>
      <c r="F341">
        <v>702319.0325454123</v>
      </c>
      <c r="G341">
        <v>1420305.507700547</v>
      </c>
    </row>
    <row r="342" spans="1:7">
      <c r="A342">
        <v>340</v>
      </c>
      <c r="B342">
        <v>9228218.16823874</v>
      </c>
      <c r="C342">
        <v>1732587.224519486</v>
      </c>
      <c r="D342">
        <v>2648994.57616467</v>
      </c>
      <c r="E342">
        <v>2725021.181442279</v>
      </c>
      <c r="F342">
        <v>701604.8360578531</v>
      </c>
      <c r="G342">
        <v>1420010.350054452</v>
      </c>
    </row>
    <row r="343" spans="1:7">
      <c r="A343">
        <v>341</v>
      </c>
      <c r="B343">
        <v>9228196.419662869</v>
      </c>
      <c r="C343">
        <v>1733668.910814991</v>
      </c>
      <c r="D343">
        <v>2648803.641133292</v>
      </c>
      <c r="E343">
        <v>2725021.181442279</v>
      </c>
      <c r="F343">
        <v>700938.9668218041</v>
      </c>
      <c r="G343">
        <v>1419763.719450502</v>
      </c>
    </row>
    <row r="344" spans="1:7">
      <c r="A344">
        <v>342</v>
      </c>
      <c r="B344">
        <v>9228210.214227781</v>
      </c>
      <c r="C344">
        <v>1734086.816806234</v>
      </c>
      <c r="D344">
        <v>2648756.970203599</v>
      </c>
      <c r="E344">
        <v>2725021.181442279</v>
      </c>
      <c r="F344">
        <v>700680.7381714106</v>
      </c>
      <c r="G344">
        <v>1419664.507604257</v>
      </c>
    </row>
    <row r="345" spans="1:7">
      <c r="A345">
        <v>343</v>
      </c>
      <c r="B345">
        <v>9228203.288053656</v>
      </c>
      <c r="C345">
        <v>1735131.154240223</v>
      </c>
      <c r="D345">
        <v>2648225.942542004</v>
      </c>
      <c r="E345">
        <v>2725021.181442279</v>
      </c>
      <c r="F345">
        <v>700317.1138909169</v>
      </c>
      <c r="G345">
        <v>1419507.895938232</v>
      </c>
    </row>
    <row r="346" spans="1:7">
      <c r="A346">
        <v>344</v>
      </c>
      <c r="B346">
        <v>9228231.199752284</v>
      </c>
      <c r="C346">
        <v>1733580.490582337</v>
      </c>
      <c r="D346">
        <v>2648879.972767168</v>
      </c>
      <c r="E346">
        <v>2725021.181442279</v>
      </c>
      <c r="F346">
        <v>700965.6968112767</v>
      </c>
      <c r="G346">
        <v>1419783.858149223</v>
      </c>
    </row>
    <row r="347" spans="1:7">
      <c r="A347">
        <v>345</v>
      </c>
      <c r="B347">
        <v>9228180.47355561</v>
      </c>
      <c r="C347">
        <v>1734270.996610378</v>
      </c>
      <c r="D347">
        <v>2648665.734489755</v>
      </c>
      <c r="E347">
        <v>2725021.181442279</v>
      </c>
      <c r="F347">
        <v>700605.5046415621</v>
      </c>
      <c r="G347">
        <v>1419617.056371636</v>
      </c>
    </row>
    <row r="348" spans="1:7">
      <c r="A348">
        <v>346</v>
      </c>
      <c r="B348">
        <v>9228171.471942332</v>
      </c>
      <c r="C348">
        <v>1733324.12276017</v>
      </c>
      <c r="D348">
        <v>2648975.441570247</v>
      </c>
      <c r="E348">
        <v>2725021.181442279</v>
      </c>
      <c r="F348">
        <v>701045.1293269004</v>
      </c>
      <c r="G348">
        <v>1419805.596842736</v>
      </c>
    </row>
    <row r="349" spans="1:7">
      <c r="A349">
        <v>347</v>
      </c>
      <c r="B349">
        <v>9228210.158126961</v>
      </c>
      <c r="C349">
        <v>1734642.310857512</v>
      </c>
      <c r="D349">
        <v>2648999.441113619</v>
      </c>
      <c r="E349">
        <v>2725021.181442279</v>
      </c>
      <c r="F349">
        <v>700089.5971057704</v>
      </c>
      <c r="G349">
        <v>1419457.627607781</v>
      </c>
    </row>
    <row r="350" spans="1:7">
      <c r="A350">
        <v>348</v>
      </c>
      <c r="B350">
        <v>9228179.074883845</v>
      </c>
      <c r="C350">
        <v>1731820.089010436</v>
      </c>
      <c r="D350">
        <v>2649326.893945399</v>
      </c>
      <c r="E350">
        <v>2725021.181442279</v>
      </c>
      <c r="F350">
        <v>701864.4225806183</v>
      </c>
      <c r="G350">
        <v>1420146.487905111</v>
      </c>
    </row>
    <row r="351" spans="1:7">
      <c r="A351">
        <v>349</v>
      </c>
      <c r="B351">
        <v>9228154.478217153</v>
      </c>
      <c r="C351">
        <v>1732225.339142436</v>
      </c>
      <c r="D351">
        <v>2649033.317777843</v>
      </c>
      <c r="E351">
        <v>2725021.181442279</v>
      </c>
      <c r="F351">
        <v>701792.2030628052</v>
      </c>
      <c r="G351">
        <v>1420082.436791791</v>
      </c>
    </row>
    <row r="352" spans="1:7">
      <c r="A352">
        <v>350</v>
      </c>
      <c r="B352">
        <v>9228159.383290876</v>
      </c>
      <c r="C352">
        <v>1732687.273476683</v>
      </c>
      <c r="D352">
        <v>2648982.888177098</v>
      </c>
      <c r="E352">
        <v>2725021.181442279</v>
      </c>
      <c r="F352">
        <v>701503.6918167972</v>
      </c>
      <c r="G352">
        <v>1419964.34837802</v>
      </c>
    </row>
    <row r="353" spans="1:7">
      <c r="A353">
        <v>351</v>
      </c>
      <c r="B353">
        <v>9228146.073243629</v>
      </c>
      <c r="C353">
        <v>1731026.324822381</v>
      </c>
      <c r="D353">
        <v>2649315.276474603</v>
      </c>
      <c r="E353">
        <v>2725021.181442279</v>
      </c>
      <c r="F353">
        <v>702434.0966475953</v>
      </c>
      <c r="G353">
        <v>1420349.193856771</v>
      </c>
    </row>
    <row r="354" spans="1:7">
      <c r="A354">
        <v>352</v>
      </c>
      <c r="B354">
        <v>9228146.469127908</v>
      </c>
      <c r="C354">
        <v>1730778.517139422</v>
      </c>
      <c r="D354">
        <v>2648976.301717966</v>
      </c>
      <c r="E354">
        <v>2725021.181442279</v>
      </c>
      <c r="F354">
        <v>702892.0316701956</v>
      </c>
      <c r="G354">
        <v>1420478.437158044</v>
      </c>
    </row>
    <row r="355" spans="1:7">
      <c r="A355">
        <v>353</v>
      </c>
      <c r="B355">
        <v>9228163.080869773</v>
      </c>
      <c r="C355">
        <v>1730296.248302703</v>
      </c>
      <c r="D355">
        <v>2649545.539918011</v>
      </c>
      <c r="E355">
        <v>2725021.181442279</v>
      </c>
      <c r="F355">
        <v>702798.7054118278</v>
      </c>
      <c r="G355">
        <v>1420501.405794953</v>
      </c>
    </row>
    <row r="356" spans="1:7">
      <c r="A356">
        <v>354</v>
      </c>
      <c r="B356">
        <v>9228137.941418251</v>
      </c>
      <c r="C356">
        <v>1727184.06467285</v>
      </c>
      <c r="D356">
        <v>2650233.880336057</v>
      </c>
      <c r="E356">
        <v>2725021.181442279</v>
      </c>
      <c r="F356">
        <v>704510.8500447418</v>
      </c>
      <c r="G356">
        <v>1421187.964922321</v>
      </c>
    </row>
    <row r="357" spans="1:7">
      <c r="A357">
        <v>355</v>
      </c>
      <c r="B357">
        <v>9228170.107161174</v>
      </c>
      <c r="C357">
        <v>1727101.625670668</v>
      </c>
      <c r="D357">
        <v>2650336.13875129</v>
      </c>
      <c r="E357">
        <v>2725021.181442279</v>
      </c>
      <c r="F357">
        <v>704528.8599340566</v>
      </c>
      <c r="G357">
        <v>1421182.30136288</v>
      </c>
    </row>
    <row r="358" spans="1:7">
      <c r="A358">
        <v>356</v>
      </c>
      <c r="B358">
        <v>9228109.271530954</v>
      </c>
      <c r="C358">
        <v>1730053.750517816</v>
      </c>
      <c r="D358">
        <v>2649170.633011717</v>
      </c>
      <c r="E358">
        <v>2725021.181442279</v>
      </c>
      <c r="F358">
        <v>703216.2941026535</v>
      </c>
      <c r="G358">
        <v>1420647.412456489</v>
      </c>
    </row>
    <row r="359" spans="1:7">
      <c r="A359">
        <v>357</v>
      </c>
      <c r="B359">
        <v>9228122.874574028</v>
      </c>
      <c r="C359">
        <v>1730273.648679827</v>
      </c>
      <c r="D359">
        <v>2649117.402120709</v>
      </c>
      <c r="E359">
        <v>2725021.181442279</v>
      </c>
      <c r="F359">
        <v>703124.3985905936</v>
      </c>
      <c r="G359">
        <v>1420586.243740621</v>
      </c>
    </row>
    <row r="360" spans="1:7">
      <c r="A360">
        <v>358</v>
      </c>
      <c r="B360">
        <v>9228105.611250954</v>
      </c>
      <c r="C360">
        <v>1731173.08480613</v>
      </c>
      <c r="D360">
        <v>2648785.649848545</v>
      </c>
      <c r="E360">
        <v>2725021.181442279</v>
      </c>
      <c r="F360">
        <v>702692.6371516609</v>
      </c>
      <c r="G360">
        <v>1420433.05800234</v>
      </c>
    </row>
    <row r="361" spans="1:7">
      <c r="A361">
        <v>359</v>
      </c>
      <c r="B361">
        <v>9228105.408926716</v>
      </c>
      <c r="C361">
        <v>1731180.588466678</v>
      </c>
      <c r="D361">
        <v>2648502.106410606</v>
      </c>
      <c r="E361">
        <v>2725021.181442279</v>
      </c>
      <c r="F361">
        <v>702881.8756534433</v>
      </c>
      <c r="G361">
        <v>1420519.656953711</v>
      </c>
    </row>
    <row r="362" spans="1:7">
      <c r="A362">
        <v>360</v>
      </c>
      <c r="B362">
        <v>9228129.349924311</v>
      </c>
      <c r="C362">
        <v>1730601.22930802</v>
      </c>
      <c r="D362">
        <v>2648755.274208071</v>
      </c>
      <c r="E362">
        <v>2725021.181442279</v>
      </c>
      <c r="F362">
        <v>703128.5971640147</v>
      </c>
      <c r="G362">
        <v>1420623.067801926</v>
      </c>
    </row>
    <row r="363" spans="1:7">
      <c r="A363">
        <v>361</v>
      </c>
      <c r="B363">
        <v>9228089.062889641</v>
      </c>
      <c r="C363">
        <v>1732538.841021263</v>
      </c>
      <c r="D363">
        <v>2648018.212536171</v>
      </c>
      <c r="E363">
        <v>2725021.181442279</v>
      </c>
      <c r="F363">
        <v>702244.1717999293</v>
      </c>
      <c r="G363">
        <v>1420266.656089998</v>
      </c>
    </row>
    <row r="364" spans="1:7">
      <c r="A364">
        <v>362</v>
      </c>
      <c r="B364">
        <v>9228094.131978836</v>
      </c>
      <c r="C364">
        <v>1733791.95634267</v>
      </c>
      <c r="D364">
        <v>2647730.27855383</v>
      </c>
      <c r="E364">
        <v>2725021.181442279</v>
      </c>
      <c r="F364">
        <v>701554.2249684277</v>
      </c>
      <c r="G364">
        <v>1419996.49067163</v>
      </c>
    </row>
    <row r="365" spans="1:7">
      <c r="A365">
        <v>363</v>
      </c>
      <c r="B365">
        <v>9228084.781217575</v>
      </c>
      <c r="C365">
        <v>1733397.845878684</v>
      </c>
      <c r="D365">
        <v>2647838.518525653</v>
      </c>
      <c r="E365">
        <v>2725021.181442279</v>
      </c>
      <c r="F365">
        <v>701740.3689736581</v>
      </c>
      <c r="G365">
        <v>1420086.866397301</v>
      </c>
    </row>
    <row r="366" spans="1:7">
      <c r="A366">
        <v>364</v>
      </c>
      <c r="B366">
        <v>9228088.626731977</v>
      </c>
      <c r="C366">
        <v>1732544.82686955</v>
      </c>
      <c r="D366">
        <v>2648096.123288442</v>
      </c>
      <c r="E366">
        <v>2725021.181442279</v>
      </c>
      <c r="F366">
        <v>702158.806213321</v>
      </c>
      <c r="G366">
        <v>1420267.688918384</v>
      </c>
    </row>
    <row r="367" spans="1:7">
      <c r="A367">
        <v>365</v>
      </c>
      <c r="B367">
        <v>9228102.062538857</v>
      </c>
      <c r="C367">
        <v>1734394.468697812</v>
      </c>
      <c r="D367">
        <v>2647287.997179057</v>
      </c>
      <c r="E367">
        <v>2725021.181442279</v>
      </c>
      <c r="F367">
        <v>701445.5740597215</v>
      </c>
      <c r="G367">
        <v>1419952.841159986</v>
      </c>
    </row>
    <row r="368" spans="1:7">
      <c r="A368">
        <v>366</v>
      </c>
      <c r="B368">
        <v>9228070.373404687</v>
      </c>
      <c r="C368">
        <v>1731828.439217966</v>
      </c>
      <c r="D368">
        <v>2648136.42250966</v>
      </c>
      <c r="E368">
        <v>2725021.181442279</v>
      </c>
      <c r="F368">
        <v>702635.9089260785</v>
      </c>
      <c r="G368">
        <v>1420448.421308706</v>
      </c>
    </row>
    <row r="369" spans="1:7">
      <c r="A369">
        <v>367</v>
      </c>
      <c r="B369">
        <v>9228102.218033053</v>
      </c>
      <c r="C369">
        <v>1730618.914105951</v>
      </c>
      <c r="D369">
        <v>2648418.503126292</v>
      </c>
      <c r="E369">
        <v>2725021.181442279</v>
      </c>
      <c r="F369">
        <v>703298.7245344014</v>
      </c>
      <c r="G369">
        <v>1420744.89482413</v>
      </c>
    </row>
    <row r="370" spans="1:7">
      <c r="A370">
        <v>368</v>
      </c>
      <c r="B370">
        <v>9228102.526149059</v>
      </c>
      <c r="C370">
        <v>1731493.006832256</v>
      </c>
      <c r="D370">
        <v>2648192.507323434</v>
      </c>
      <c r="E370">
        <v>2725021.181442279</v>
      </c>
      <c r="F370">
        <v>702857.0358898607</v>
      </c>
      <c r="G370">
        <v>1420538.794661229</v>
      </c>
    </row>
    <row r="371" spans="1:7">
      <c r="A371">
        <v>369</v>
      </c>
      <c r="B371">
        <v>9228051.780683981</v>
      </c>
      <c r="C371">
        <v>1730594.333409687</v>
      </c>
      <c r="D371">
        <v>2648353.583277674</v>
      </c>
      <c r="E371">
        <v>2725021.181442279</v>
      </c>
      <c r="F371">
        <v>703342.6304964828</v>
      </c>
      <c r="G371">
        <v>1420740.052057859</v>
      </c>
    </row>
    <row r="372" spans="1:7">
      <c r="A372">
        <v>370</v>
      </c>
      <c r="B372">
        <v>9228078.827110169</v>
      </c>
      <c r="C372">
        <v>1730742.522885128</v>
      </c>
      <c r="D372">
        <v>2648508.434304951</v>
      </c>
      <c r="E372">
        <v>2725021.181442279</v>
      </c>
      <c r="F372">
        <v>703126.7942700743</v>
      </c>
      <c r="G372">
        <v>1420679.894207737</v>
      </c>
    </row>
    <row r="373" spans="1:7">
      <c r="A373">
        <v>371</v>
      </c>
      <c r="B373">
        <v>9228075.556836234</v>
      </c>
      <c r="C373">
        <v>1732944.426241768</v>
      </c>
      <c r="D373">
        <v>2647637.036712215</v>
      </c>
      <c r="E373">
        <v>2725021.181442279</v>
      </c>
      <c r="F373">
        <v>702214.6101836098</v>
      </c>
      <c r="G373">
        <v>1420258.302256363</v>
      </c>
    </row>
    <row r="374" spans="1:7">
      <c r="A374">
        <v>372</v>
      </c>
      <c r="B374">
        <v>9228068.738297733</v>
      </c>
      <c r="C374">
        <v>1728675.681586302</v>
      </c>
      <c r="D374">
        <v>2648815.53256744</v>
      </c>
      <c r="E374">
        <v>2725021.181442279</v>
      </c>
      <c r="F374">
        <v>704393.7805020716</v>
      </c>
      <c r="G374">
        <v>1421162.562199639</v>
      </c>
    </row>
    <row r="375" spans="1:7">
      <c r="A375">
        <v>373</v>
      </c>
      <c r="B375">
        <v>9228008.935760405</v>
      </c>
      <c r="C375">
        <v>1732160.489480901</v>
      </c>
      <c r="D375">
        <v>2647684.916552064</v>
      </c>
      <c r="E375">
        <v>2725021.181442279</v>
      </c>
      <c r="F375">
        <v>702701.0302105483</v>
      </c>
      <c r="G375">
        <v>1420441.318074612</v>
      </c>
    </row>
    <row r="376" spans="1:7">
      <c r="A376">
        <v>374</v>
      </c>
      <c r="B376">
        <v>9228006.641879357</v>
      </c>
      <c r="C376">
        <v>1729815.206654195</v>
      </c>
      <c r="D376">
        <v>2648391.509994169</v>
      </c>
      <c r="E376">
        <v>2725021.181442279</v>
      </c>
      <c r="F376">
        <v>703860.940240236</v>
      </c>
      <c r="G376">
        <v>1420917.803548477</v>
      </c>
    </row>
    <row r="377" spans="1:7">
      <c r="A377">
        <v>375</v>
      </c>
      <c r="B377">
        <v>9228007.318718158</v>
      </c>
      <c r="C377">
        <v>1730852.649844266</v>
      </c>
      <c r="D377">
        <v>2648038.731019907</v>
      </c>
      <c r="E377">
        <v>2725021.181442279</v>
      </c>
      <c r="F377">
        <v>703379.5245725948</v>
      </c>
      <c r="G377">
        <v>1420715.231839111</v>
      </c>
    </row>
    <row r="378" spans="1:7">
      <c r="A378">
        <v>376</v>
      </c>
      <c r="B378">
        <v>9227999.082379963</v>
      </c>
      <c r="C378">
        <v>1729253.110524956</v>
      </c>
      <c r="D378">
        <v>2648524.837984405</v>
      </c>
      <c r="E378">
        <v>2725021.181442279</v>
      </c>
      <c r="F378">
        <v>704177.1535594244</v>
      </c>
      <c r="G378">
        <v>1421022.798868898</v>
      </c>
    </row>
    <row r="379" spans="1:7">
      <c r="A379">
        <v>377</v>
      </c>
      <c r="B379">
        <v>9227994.972695515</v>
      </c>
      <c r="C379">
        <v>1729254.455164205</v>
      </c>
      <c r="D379">
        <v>2648381.433712805</v>
      </c>
      <c r="E379">
        <v>2725021.181442279</v>
      </c>
      <c r="F379">
        <v>704271.8050747229</v>
      </c>
      <c r="G379">
        <v>1421066.097301504</v>
      </c>
    </row>
    <row r="380" spans="1:7">
      <c r="A380">
        <v>378</v>
      </c>
      <c r="B380">
        <v>9228024.488519639</v>
      </c>
      <c r="C380">
        <v>1729025.427616641</v>
      </c>
      <c r="D380">
        <v>2648416.156889242</v>
      </c>
      <c r="E380">
        <v>2725021.181442279</v>
      </c>
      <c r="F380">
        <v>704437.6485174549</v>
      </c>
      <c r="G380">
        <v>1421124.074054021</v>
      </c>
    </row>
    <row r="381" spans="1:7">
      <c r="A381">
        <v>379</v>
      </c>
      <c r="B381">
        <v>9228021.262540976</v>
      </c>
      <c r="C381">
        <v>1727829.125993297</v>
      </c>
      <c r="D381">
        <v>2648750.575662276</v>
      </c>
      <c r="E381">
        <v>2725021.181442279</v>
      </c>
      <c r="F381">
        <v>705048.9511527048</v>
      </c>
      <c r="G381">
        <v>1421371.428290417</v>
      </c>
    </row>
    <row r="382" spans="1:7">
      <c r="A382">
        <v>380</v>
      </c>
      <c r="B382">
        <v>9227989.405989233</v>
      </c>
      <c r="C382">
        <v>1730041.989583032</v>
      </c>
      <c r="D382">
        <v>2648239.825044149</v>
      </c>
      <c r="E382">
        <v>2725021.181442279</v>
      </c>
      <c r="F382">
        <v>703807.6454042603</v>
      </c>
      <c r="G382">
        <v>1420878.764515513</v>
      </c>
    </row>
    <row r="383" spans="1:7">
      <c r="A383">
        <v>381</v>
      </c>
      <c r="B383">
        <v>9227994.275781035</v>
      </c>
      <c r="C383">
        <v>1730673.053006313</v>
      </c>
      <c r="D383">
        <v>2647949.787122223</v>
      </c>
      <c r="E383">
        <v>2725021.181442279</v>
      </c>
      <c r="F383">
        <v>703577.2840836466</v>
      </c>
      <c r="G383">
        <v>1420772.970126575</v>
      </c>
    </row>
    <row r="384" spans="1:7">
      <c r="A384">
        <v>382</v>
      </c>
      <c r="B384">
        <v>9227965.427642317</v>
      </c>
      <c r="C384">
        <v>1730543.125876316</v>
      </c>
      <c r="D384">
        <v>2647814.229500002</v>
      </c>
      <c r="E384">
        <v>2725021.181442279</v>
      </c>
      <c r="F384">
        <v>703732.8745357579</v>
      </c>
      <c r="G384">
        <v>1420854.016287962</v>
      </c>
    </row>
    <row r="385" spans="1:7">
      <c r="A385">
        <v>383</v>
      </c>
      <c r="B385">
        <v>9227958.160878398</v>
      </c>
      <c r="C385">
        <v>1730949.834638212</v>
      </c>
      <c r="D385">
        <v>2647727.308055544</v>
      </c>
      <c r="E385">
        <v>2725021.181442279</v>
      </c>
      <c r="F385">
        <v>703490.9762155524</v>
      </c>
      <c r="G385">
        <v>1420768.86052681</v>
      </c>
    </row>
    <row r="386" spans="1:7">
      <c r="A386">
        <v>384</v>
      </c>
      <c r="B386">
        <v>9227966.314391088</v>
      </c>
      <c r="C386">
        <v>1731919.613212462</v>
      </c>
      <c r="D386">
        <v>2647141.224661791</v>
      </c>
      <c r="E386">
        <v>2725021.181442279</v>
      </c>
      <c r="F386">
        <v>703235.84310702</v>
      </c>
      <c r="G386">
        <v>1420648.451967535</v>
      </c>
    </row>
    <row r="387" spans="1:7">
      <c r="A387">
        <v>385</v>
      </c>
      <c r="B387">
        <v>9227954.998015422</v>
      </c>
      <c r="C387">
        <v>1732076.917159099</v>
      </c>
      <c r="D387">
        <v>2647397.055578991</v>
      </c>
      <c r="E387">
        <v>2725021.181442279</v>
      </c>
      <c r="F387">
        <v>702930.7911792709</v>
      </c>
      <c r="G387">
        <v>1420529.052655783</v>
      </c>
    </row>
    <row r="388" spans="1:7">
      <c r="A388">
        <v>386</v>
      </c>
      <c r="B388">
        <v>9227962.186982743</v>
      </c>
      <c r="C388">
        <v>1735155.925745554</v>
      </c>
      <c r="D388">
        <v>2646454.366544406</v>
      </c>
      <c r="E388">
        <v>2725021.181442279</v>
      </c>
      <c r="F388">
        <v>701431.3303166692</v>
      </c>
      <c r="G388">
        <v>1419899.382933835</v>
      </c>
    </row>
    <row r="389" spans="1:7">
      <c r="A389">
        <v>387</v>
      </c>
      <c r="B389">
        <v>9227957.709958071</v>
      </c>
      <c r="C389">
        <v>1732429.04490114</v>
      </c>
      <c r="D389">
        <v>2647322.497079491</v>
      </c>
      <c r="E389">
        <v>2725021.181442279</v>
      </c>
      <c r="F389">
        <v>702732.9560704593</v>
      </c>
      <c r="G389">
        <v>1420452.030464701</v>
      </c>
    </row>
    <row r="390" spans="1:7">
      <c r="A390">
        <v>388</v>
      </c>
      <c r="B390">
        <v>9227971.3493421</v>
      </c>
      <c r="C390">
        <v>1736143.330126217</v>
      </c>
      <c r="D390">
        <v>2646460.438996434</v>
      </c>
      <c r="E390">
        <v>2725021.181442279</v>
      </c>
      <c r="F390">
        <v>700721.161790363</v>
      </c>
      <c r="G390">
        <v>1419625.236986806</v>
      </c>
    </row>
    <row r="391" spans="1:7">
      <c r="A391">
        <v>389</v>
      </c>
      <c r="B391">
        <v>9227979.50003654</v>
      </c>
      <c r="C391">
        <v>1733778.523180967</v>
      </c>
      <c r="D391">
        <v>2647084.304881304</v>
      </c>
      <c r="E391">
        <v>2725021.181442279</v>
      </c>
      <c r="F391">
        <v>701947.9369788488</v>
      </c>
      <c r="G391">
        <v>1420147.553553141</v>
      </c>
    </row>
    <row r="392" spans="1:7">
      <c r="A392">
        <v>390</v>
      </c>
      <c r="B392">
        <v>9227941.258171417</v>
      </c>
      <c r="C392">
        <v>1730614.548931493</v>
      </c>
      <c r="D392">
        <v>2647752.862222571</v>
      </c>
      <c r="E392">
        <v>2725021.181442279</v>
      </c>
      <c r="F392">
        <v>703697.4009646208</v>
      </c>
      <c r="G392">
        <v>1420855.264610453</v>
      </c>
    </row>
    <row r="393" spans="1:7">
      <c r="A393">
        <v>391</v>
      </c>
      <c r="B393">
        <v>9227956.122096432</v>
      </c>
      <c r="C393">
        <v>1729389.230327556</v>
      </c>
      <c r="D393">
        <v>2648122.224234849</v>
      </c>
      <c r="E393">
        <v>2725021.181442279</v>
      </c>
      <c r="F393">
        <v>704313.8768466975</v>
      </c>
      <c r="G393">
        <v>1421109.60924505</v>
      </c>
    </row>
    <row r="394" spans="1:7">
      <c r="A394">
        <v>392</v>
      </c>
      <c r="B394">
        <v>9227977.054662947</v>
      </c>
      <c r="C394">
        <v>1729116.174251933</v>
      </c>
      <c r="D394">
        <v>2648172.564449446</v>
      </c>
      <c r="E394">
        <v>2725021.181442279</v>
      </c>
      <c r="F394">
        <v>704470.0628692678</v>
      </c>
      <c r="G394">
        <v>1421197.07165002</v>
      </c>
    </row>
    <row r="395" spans="1:7">
      <c r="A395">
        <v>393</v>
      </c>
      <c r="B395">
        <v>9227949.33032693</v>
      </c>
      <c r="C395">
        <v>1729573.418926007</v>
      </c>
      <c r="D395">
        <v>2648102.595507139</v>
      </c>
      <c r="E395">
        <v>2725021.181442279</v>
      </c>
      <c r="F395">
        <v>704189.82640423</v>
      </c>
      <c r="G395">
        <v>1421062.308047277</v>
      </c>
    </row>
    <row r="396" spans="1:7">
      <c r="A396">
        <v>394</v>
      </c>
      <c r="B396">
        <v>9227922.562593507</v>
      </c>
      <c r="C396">
        <v>1731058.227274799</v>
      </c>
      <c r="D396">
        <v>2647462.009836459</v>
      </c>
      <c r="E396">
        <v>2725021.181442279</v>
      </c>
      <c r="F396">
        <v>703587.8777452828</v>
      </c>
      <c r="G396">
        <v>1420793.266294687</v>
      </c>
    </row>
    <row r="397" spans="1:7">
      <c r="A397">
        <v>395</v>
      </c>
      <c r="B397">
        <v>9227924.8311373</v>
      </c>
      <c r="C397">
        <v>1730576.287448456</v>
      </c>
      <c r="D397">
        <v>2647577.107226215</v>
      </c>
      <c r="E397">
        <v>2725021.181442279</v>
      </c>
      <c r="F397">
        <v>703859.5598071573</v>
      </c>
      <c r="G397">
        <v>1420890.695213192</v>
      </c>
    </row>
    <row r="398" spans="1:7">
      <c r="A398">
        <v>396</v>
      </c>
      <c r="B398">
        <v>9227950.683195965</v>
      </c>
      <c r="C398">
        <v>1729203.851450666</v>
      </c>
      <c r="D398">
        <v>2647589.104629707</v>
      </c>
      <c r="E398">
        <v>2725021.181442279</v>
      </c>
      <c r="F398">
        <v>704863.3127758956</v>
      </c>
      <c r="G398">
        <v>1421273.232897418</v>
      </c>
    </row>
    <row r="399" spans="1:7">
      <c r="A399">
        <v>397</v>
      </c>
      <c r="B399">
        <v>9227913.843206713</v>
      </c>
      <c r="C399">
        <v>1731236.783228231</v>
      </c>
      <c r="D399">
        <v>2647228.680248234</v>
      </c>
      <c r="E399">
        <v>2725021.181442279</v>
      </c>
      <c r="F399">
        <v>703620.875230177</v>
      </c>
      <c r="G399">
        <v>1420806.323057791</v>
      </c>
    </row>
    <row r="400" spans="1:7">
      <c r="A400">
        <v>398</v>
      </c>
      <c r="B400">
        <v>9227904.558645038</v>
      </c>
      <c r="C400">
        <v>1732255.683995569</v>
      </c>
      <c r="D400">
        <v>2646747.779985989</v>
      </c>
      <c r="E400">
        <v>2725021.181442279</v>
      </c>
      <c r="F400">
        <v>703251.5766652916</v>
      </c>
      <c r="G400">
        <v>1420628.33655591</v>
      </c>
    </row>
    <row r="401" spans="1:7">
      <c r="A401">
        <v>399</v>
      </c>
      <c r="B401">
        <v>9227905.528703708</v>
      </c>
      <c r="C401">
        <v>1731600.909687441</v>
      </c>
      <c r="D401">
        <v>2646953.639366989</v>
      </c>
      <c r="E401">
        <v>2725021.181442279</v>
      </c>
      <c r="F401">
        <v>703567.8525282722</v>
      </c>
      <c r="G401">
        <v>1420761.945678728</v>
      </c>
    </row>
    <row r="402" spans="1:7">
      <c r="A402">
        <v>400</v>
      </c>
      <c r="B402">
        <v>9227911.88236692</v>
      </c>
      <c r="C402">
        <v>1733148.201851678</v>
      </c>
      <c r="D402">
        <v>2646206.298655063</v>
      </c>
      <c r="E402">
        <v>2725021.181442279</v>
      </c>
      <c r="F402">
        <v>703024.5157985435</v>
      </c>
      <c r="G402">
        <v>1420511.684619355</v>
      </c>
    </row>
    <row r="403" spans="1:7">
      <c r="A403">
        <v>401</v>
      </c>
      <c r="B403">
        <v>9227918.460556878</v>
      </c>
      <c r="C403">
        <v>1730586.995588477</v>
      </c>
      <c r="D403">
        <v>2647211.278021823</v>
      </c>
      <c r="E403">
        <v>2725021.181442279</v>
      </c>
      <c r="F403">
        <v>704117.8243146339</v>
      </c>
      <c r="G403">
        <v>1420981.181189664</v>
      </c>
    </row>
    <row r="404" spans="1:7">
      <c r="A404">
        <v>402</v>
      </c>
      <c r="B404">
        <v>9227920.525811058</v>
      </c>
      <c r="C404">
        <v>1734864.033532015</v>
      </c>
      <c r="D404">
        <v>2646239.612380403</v>
      </c>
      <c r="E404">
        <v>2725021.181442279</v>
      </c>
      <c r="F404">
        <v>701781.746990639</v>
      </c>
      <c r="G404">
        <v>1420013.951465723</v>
      </c>
    </row>
    <row r="405" spans="1:7">
      <c r="A405">
        <v>403</v>
      </c>
      <c r="B405">
        <v>9227897.863963857</v>
      </c>
      <c r="C405">
        <v>1733453.5341252</v>
      </c>
      <c r="D405">
        <v>2646346.058416932</v>
      </c>
      <c r="E405">
        <v>2725021.181442279</v>
      </c>
      <c r="F405">
        <v>702690.2644966838</v>
      </c>
      <c r="G405">
        <v>1420386.825482761</v>
      </c>
    </row>
    <row r="406" spans="1:7">
      <c r="A406">
        <v>404</v>
      </c>
      <c r="B406">
        <v>9227928.737467874</v>
      </c>
      <c r="C406">
        <v>1738625.356421923</v>
      </c>
      <c r="D406">
        <v>2645020.197185127</v>
      </c>
      <c r="E406">
        <v>2725021.181442279</v>
      </c>
      <c r="F406">
        <v>699959.7490292855</v>
      </c>
      <c r="G406">
        <v>1419302.253389259</v>
      </c>
    </row>
    <row r="407" spans="1:7">
      <c r="A407">
        <v>405</v>
      </c>
      <c r="B407">
        <v>9227907.555243809</v>
      </c>
      <c r="C407">
        <v>1733446.226067896</v>
      </c>
      <c r="D407">
        <v>2646308.568288043</v>
      </c>
      <c r="E407">
        <v>2725021.181442279</v>
      </c>
      <c r="F407">
        <v>702738.6636424852</v>
      </c>
      <c r="G407">
        <v>1420392.915803106</v>
      </c>
    </row>
    <row r="408" spans="1:7">
      <c r="A408">
        <v>406</v>
      </c>
      <c r="B408">
        <v>9227925.353420191</v>
      </c>
      <c r="C408">
        <v>1731776.480268535</v>
      </c>
      <c r="D408">
        <v>2646685.728253329</v>
      </c>
      <c r="E408">
        <v>2725021.181442279</v>
      </c>
      <c r="F408">
        <v>703667.6064086332</v>
      </c>
      <c r="G408">
        <v>1420774.357047413</v>
      </c>
    </row>
    <row r="409" spans="1:7">
      <c r="A409">
        <v>407</v>
      </c>
      <c r="B409">
        <v>9227904.56802468</v>
      </c>
      <c r="C409">
        <v>1733479.933314215</v>
      </c>
      <c r="D409">
        <v>2646310.171721505</v>
      </c>
      <c r="E409">
        <v>2725021.181442279</v>
      </c>
      <c r="F409">
        <v>702695.6113901761</v>
      </c>
      <c r="G409">
        <v>1420397.670156504</v>
      </c>
    </row>
    <row r="410" spans="1:7">
      <c r="A410">
        <v>408</v>
      </c>
      <c r="B410">
        <v>9227911.003886253</v>
      </c>
      <c r="C410">
        <v>1733536.982049456</v>
      </c>
      <c r="D410">
        <v>2646224.699485383</v>
      </c>
      <c r="E410">
        <v>2725021.181442279</v>
      </c>
      <c r="F410">
        <v>702720.4056688405</v>
      </c>
      <c r="G410">
        <v>1420407.735240295</v>
      </c>
    </row>
    <row r="411" spans="1:7">
      <c r="A411">
        <v>409</v>
      </c>
      <c r="B411">
        <v>9227899.632567542</v>
      </c>
      <c r="C411">
        <v>1733027.230484028</v>
      </c>
      <c r="D411">
        <v>2646439.825140528</v>
      </c>
      <c r="E411">
        <v>2725021.181442279</v>
      </c>
      <c r="F411">
        <v>702927.2504597825</v>
      </c>
      <c r="G411">
        <v>1420484.145040923</v>
      </c>
    </row>
    <row r="412" spans="1:7">
      <c r="A412">
        <v>410</v>
      </c>
      <c r="B412">
        <v>9227902.499294808</v>
      </c>
      <c r="C412">
        <v>1732952.31427105</v>
      </c>
      <c r="D412">
        <v>2646480.010314674</v>
      </c>
      <c r="E412">
        <v>2725021.181442279</v>
      </c>
      <c r="F412">
        <v>702952.9617964907</v>
      </c>
      <c r="G412">
        <v>1420496.031470315</v>
      </c>
    </row>
    <row r="413" spans="1:7">
      <c r="A413">
        <v>411</v>
      </c>
      <c r="B413">
        <v>9227890.414295174</v>
      </c>
      <c r="C413">
        <v>1732912.082893214</v>
      </c>
      <c r="D413">
        <v>2646510.069332988</v>
      </c>
      <c r="E413">
        <v>2725021.181442279</v>
      </c>
      <c r="F413">
        <v>702945.7134701628</v>
      </c>
      <c r="G413">
        <v>1420501.36715653</v>
      </c>
    </row>
    <row r="414" spans="1:7">
      <c r="A414">
        <v>412</v>
      </c>
      <c r="B414">
        <v>9227893.932720633</v>
      </c>
      <c r="C414">
        <v>1733506.032200095</v>
      </c>
      <c r="D414">
        <v>2646333.035044236</v>
      </c>
      <c r="E414">
        <v>2725021.181442279</v>
      </c>
      <c r="F414">
        <v>702655.7516027538</v>
      </c>
      <c r="G414">
        <v>1420377.93243127</v>
      </c>
    </row>
    <row r="415" spans="1:7">
      <c r="A415">
        <v>413</v>
      </c>
      <c r="B415">
        <v>9227899.749946624</v>
      </c>
      <c r="C415">
        <v>1732988.084810378</v>
      </c>
      <c r="D415">
        <v>2646549.852687684</v>
      </c>
      <c r="E415">
        <v>2725021.181442279</v>
      </c>
      <c r="F415">
        <v>702866.4095743415</v>
      </c>
      <c r="G415">
        <v>1420474.221431941</v>
      </c>
    </row>
    <row r="416" spans="1:7">
      <c r="A416">
        <v>414</v>
      </c>
      <c r="B416">
        <v>9227897.074375106</v>
      </c>
      <c r="C416">
        <v>1733074.323989295</v>
      </c>
      <c r="D416">
        <v>2646457.236401353</v>
      </c>
      <c r="E416">
        <v>2725021.181442279</v>
      </c>
      <c r="F416">
        <v>702869.2209078135</v>
      </c>
      <c r="G416">
        <v>1420475.111634366</v>
      </c>
    </row>
    <row r="417" spans="1:7">
      <c r="A417">
        <v>415</v>
      </c>
      <c r="B417">
        <v>9227888.236385554</v>
      </c>
      <c r="C417">
        <v>1732253.876543458</v>
      </c>
      <c r="D417">
        <v>2646485.909833974</v>
      </c>
      <c r="E417">
        <v>2725021.181442279</v>
      </c>
      <c r="F417">
        <v>703445.4458137454</v>
      </c>
      <c r="G417">
        <v>1420681.822752097</v>
      </c>
    </row>
    <row r="418" spans="1:7">
      <c r="A418">
        <v>416</v>
      </c>
      <c r="B418">
        <v>9227893.897688383</v>
      </c>
      <c r="C418">
        <v>1731749.242352774</v>
      </c>
      <c r="D418">
        <v>2646636.608985142</v>
      </c>
      <c r="E418">
        <v>2725021.181442279</v>
      </c>
      <c r="F418">
        <v>703699.631424221</v>
      </c>
      <c r="G418">
        <v>1420787.233483966</v>
      </c>
    </row>
    <row r="419" spans="1:7">
      <c r="A419">
        <v>417</v>
      </c>
      <c r="B419">
        <v>9227890.388896253</v>
      </c>
      <c r="C419">
        <v>1733201.443356979</v>
      </c>
      <c r="D419">
        <v>2646415.96360828</v>
      </c>
      <c r="E419">
        <v>2725021.181442279</v>
      </c>
      <c r="F419">
        <v>702828.0148988507</v>
      </c>
      <c r="G419">
        <v>1420423.785589864</v>
      </c>
    </row>
    <row r="420" spans="1:7">
      <c r="A420">
        <v>418</v>
      </c>
      <c r="B420">
        <v>9227887.848556792</v>
      </c>
      <c r="C420">
        <v>1731905.487157384</v>
      </c>
      <c r="D420">
        <v>2646669.163617557</v>
      </c>
      <c r="E420">
        <v>2725021.181442279</v>
      </c>
      <c r="F420">
        <v>703556.2828379584</v>
      </c>
      <c r="G420">
        <v>1420735.733501615</v>
      </c>
    </row>
    <row r="421" spans="1:7">
      <c r="A421">
        <v>419</v>
      </c>
      <c r="B421">
        <v>9227888.231589487</v>
      </c>
      <c r="C421">
        <v>1732066.907143408</v>
      </c>
      <c r="D421">
        <v>2646632.399624484</v>
      </c>
      <c r="E421">
        <v>2725021.181442279</v>
      </c>
      <c r="F421">
        <v>703464.0913543225</v>
      </c>
      <c r="G421">
        <v>1420703.652024993</v>
      </c>
    </row>
    <row r="422" spans="1:7">
      <c r="A422">
        <v>420</v>
      </c>
      <c r="B422">
        <v>9227886.989531212</v>
      </c>
      <c r="C422">
        <v>1732984.425465275</v>
      </c>
      <c r="D422">
        <v>2646406.910103782</v>
      </c>
      <c r="E422">
        <v>2725021.181442279</v>
      </c>
      <c r="F422">
        <v>702970.5502739797</v>
      </c>
      <c r="G422">
        <v>1420503.922245896</v>
      </c>
    </row>
    <row r="423" spans="1:7">
      <c r="A423">
        <v>421</v>
      </c>
      <c r="B423">
        <v>9227875.629709385</v>
      </c>
      <c r="C423">
        <v>1734213.736848113</v>
      </c>
      <c r="D423">
        <v>2646047.832031068</v>
      </c>
      <c r="E423">
        <v>2725021.181442279</v>
      </c>
      <c r="F423">
        <v>702342.2434633861</v>
      </c>
      <c r="G423">
        <v>1420250.635924539</v>
      </c>
    </row>
    <row r="424" spans="1:7">
      <c r="A424">
        <v>422</v>
      </c>
      <c r="B424">
        <v>9227866.077780319</v>
      </c>
      <c r="C424">
        <v>1734481.211073883</v>
      </c>
      <c r="D424">
        <v>2645916.121815393</v>
      </c>
      <c r="E424">
        <v>2725021.181442279</v>
      </c>
      <c r="F424">
        <v>702236.4674737965</v>
      </c>
      <c r="G424">
        <v>1420211.095974967</v>
      </c>
    </row>
    <row r="425" spans="1:7">
      <c r="A425">
        <v>423</v>
      </c>
      <c r="B425">
        <v>9227868.052884115</v>
      </c>
      <c r="C425">
        <v>1733617.011605619</v>
      </c>
      <c r="D425">
        <v>2646142.423019464</v>
      </c>
      <c r="E425">
        <v>2725021.181442279</v>
      </c>
      <c r="F425">
        <v>702689.6920198582</v>
      </c>
      <c r="G425">
        <v>1420397.744796897</v>
      </c>
    </row>
    <row r="426" spans="1:7">
      <c r="A426">
        <v>424</v>
      </c>
      <c r="B426">
        <v>9227865.756848421</v>
      </c>
      <c r="C426">
        <v>1733911.243347531</v>
      </c>
      <c r="D426">
        <v>2646112.37860191</v>
      </c>
      <c r="E426">
        <v>2725021.181442279</v>
      </c>
      <c r="F426">
        <v>702495.5805873923</v>
      </c>
      <c r="G426">
        <v>1420325.372869308</v>
      </c>
    </row>
    <row r="427" spans="1:7">
      <c r="A427">
        <v>425</v>
      </c>
      <c r="B427">
        <v>9227864.951684332</v>
      </c>
      <c r="C427">
        <v>1733826.34246737</v>
      </c>
      <c r="D427">
        <v>2646107.72146003</v>
      </c>
      <c r="E427">
        <v>2725021.181442279</v>
      </c>
      <c r="F427">
        <v>702563.1909704771</v>
      </c>
      <c r="G427">
        <v>1420346.515344176</v>
      </c>
    </row>
    <row r="428" spans="1:7">
      <c r="A428">
        <v>426</v>
      </c>
      <c r="B428">
        <v>9227868.849844843</v>
      </c>
      <c r="C428">
        <v>1734033.259755659</v>
      </c>
      <c r="D428">
        <v>2646056.684460048</v>
      </c>
      <c r="E428">
        <v>2725021.181442279</v>
      </c>
      <c r="F428">
        <v>702454.653240043</v>
      </c>
      <c r="G428">
        <v>1420303.070946815</v>
      </c>
    </row>
    <row r="429" spans="1:7">
      <c r="A429">
        <v>427</v>
      </c>
      <c r="B429">
        <v>9227862.15384678</v>
      </c>
      <c r="C429">
        <v>1734051.220098956</v>
      </c>
      <c r="D429">
        <v>2645993.851632339</v>
      </c>
      <c r="E429">
        <v>2725021.181442279</v>
      </c>
      <c r="F429">
        <v>702476.9378595502</v>
      </c>
      <c r="G429">
        <v>1420318.962813654</v>
      </c>
    </row>
    <row r="430" spans="1:7">
      <c r="A430">
        <v>428</v>
      </c>
      <c r="B430">
        <v>9227860.873843841</v>
      </c>
      <c r="C430">
        <v>1733616.656740013</v>
      </c>
      <c r="D430">
        <v>2646092.773382366</v>
      </c>
      <c r="E430">
        <v>2725021.181442279</v>
      </c>
      <c r="F430">
        <v>702713.9288285363</v>
      </c>
      <c r="G430">
        <v>1420416.333450647</v>
      </c>
    </row>
    <row r="431" spans="1:7">
      <c r="A431">
        <v>429</v>
      </c>
      <c r="B431">
        <v>9227861.837368201</v>
      </c>
      <c r="C431">
        <v>1733655.565038872</v>
      </c>
      <c r="D431">
        <v>2646068.805812661</v>
      </c>
      <c r="E431">
        <v>2725021.181442279</v>
      </c>
      <c r="F431">
        <v>702700.433872365</v>
      </c>
      <c r="G431">
        <v>1420415.851202024</v>
      </c>
    </row>
    <row r="432" spans="1:7">
      <c r="A432">
        <v>430</v>
      </c>
      <c r="B432">
        <v>9227860.957472708</v>
      </c>
      <c r="C432">
        <v>1733773.681120476</v>
      </c>
      <c r="D432">
        <v>2646046.716197386</v>
      </c>
      <c r="E432">
        <v>2725021.181442279</v>
      </c>
      <c r="F432">
        <v>702640.1130410855</v>
      </c>
      <c r="G432">
        <v>1420379.265671482</v>
      </c>
    </row>
    <row r="433" spans="1:7">
      <c r="A433">
        <v>431</v>
      </c>
      <c r="B433">
        <v>9227859.110561719</v>
      </c>
      <c r="C433">
        <v>1734831.98851923</v>
      </c>
      <c r="D433">
        <v>2645680.387642933</v>
      </c>
      <c r="E433">
        <v>2725021.181442279</v>
      </c>
      <c r="F433">
        <v>702140.4998769074</v>
      </c>
      <c r="G433">
        <v>1420185.053080371</v>
      </c>
    </row>
    <row r="434" spans="1:7">
      <c r="A434">
        <v>432</v>
      </c>
      <c r="B434">
        <v>9227858.84388091</v>
      </c>
      <c r="C434">
        <v>1734690.014988116</v>
      </c>
      <c r="D434">
        <v>2645615.153320974</v>
      </c>
      <c r="E434">
        <v>2725021.181442279</v>
      </c>
      <c r="F434">
        <v>702296.688274058</v>
      </c>
      <c r="G434">
        <v>1420235.805855483</v>
      </c>
    </row>
    <row r="435" spans="1:7">
      <c r="A435">
        <v>433</v>
      </c>
      <c r="B435">
        <v>9227870.678103389</v>
      </c>
      <c r="C435">
        <v>1736440.814777571</v>
      </c>
      <c r="D435">
        <v>2645134.877475124</v>
      </c>
      <c r="E435">
        <v>2725021.181442279</v>
      </c>
      <c r="F435">
        <v>701404.8306199282</v>
      </c>
      <c r="G435">
        <v>1419868.973788486</v>
      </c>
    </row>
    <row r="436" spans="1:7">
      <c r="A436">
        <v>434</v>
      </c>
      <c r="B436">
        <v>9227860.341320384</v>
      </c>
      <c r="C436">
        <v>1735237.954932154</v>
      </c>
      <c r="D436">
        <v>2645554.176237565</v>
      </c>
      <c r="E436">
        <v>2725021.181442279</v>
      </c>
      <c r="F436">
        <v>701954.2472441798</v>
      </c>
      <c r="G436">
        <v>1420092.781464207</v>
      </c>
    </row>
    <row r="437" spans="1:7">
      <c r="A437">
        <v>435</v>
      </c>
      <c r="B437">
        <v>9227856.589240592</v>
      </c>
      <c r="C437">
        <v>1734091.291597242</v>
      </c>
      <c r="D437">
        <v>2645796.466673266</v>
      </c>
      <c r="E437">
        <v>2725021.181442279</v>
      </c>
      <c r="F437">
        <v>702587.4654668764</v>
      </c>
      <c r="G437">
        <v>1420360.184060929</v>
      </c>
    </row>
    <row r="438" spans="1:7">
      <c r="A438">
        <v>436</v>
      </c>
      <c r="B438">
        <v>9227856.582208287</v>
      </c>
      <c r="C438">
        <v>1734053.454799528</v>
      </c>
      <c r="D438">
        <v>2645805.626697639</v>
      </c>
      <c r="E438">
        <v>2725021.181442279</v>
      </c>
      <c r="F438">
        <v>702609.3065692231</v>
      </c>
      <c r="G438">
        <v>1420367.012699618</v>
      </c>
    </row>
    <row r="439" spans="1:7">
      <c r="A439">
        <v>437</v>
      </c>
      <c r="B439">
        <v>9227870.553859746</v>
      </c>
      <c r="C439">
        <v>1735307.246039212</v>
      </c>
      <c r="D439">
        <v>2645510.62555411</v>
      </c>
      <c r="E439">
        <v>2725021.181442279</v>
      </c>
      <c r="F439">
        <v>701928.6366488973</v>
      </c>
      <c r="G439">
        <v>1420102.864175249</v>
      </c>
    </row>
    <row r="440" spans="1:7">
      <c r="A440">
        <v>438</v>
      </c>
      <c r="B440">
        <v>9227858.178731557</v>
      </c>
      <c r="C440">
        <v>1733632.077450962</v>
      </c>
      <c r="D440">
        <v>2646007.170314207</v>
      </c>
      <c r="E440">
        <v>2725021.181442279</v>
      </c>
      <c r="F440">
        <v>702760.5870579163</v>
      </c>
      <c r="G440">
        <v>1420437.162466193</v>
      </c>
    </row>
    <row r="441" spans="1:7">
      <c r="A441">
        <v>439</v>
      </c>
      <c r="B441">
        <v>9227866.913120432</v>
      </c>
      <c r="C441">
        <v>1731408.062786411</v>
      </c>
      <c r="D441">
        <v>2646407.449013892</v>
      </c>
      <c r="E441">
        <v>2725021.181442279</v>
      </c>
      <c r="F441">
        <v>704076.1923703436</v>
      </c>
      <c r="G441">
        <v>1420954.027507506</v>
      </c>
    </row>
    <row r="442" spans="1:7">
      <c r="A442">
        <v>440</v>
      </c>
      <c r="B442">
        <v>9227864.861794604</v>
      </c>
      <c r="C442">
        <v>1734432.255463572</v>
      </c>
      <c r="D442">
        <v>2645712.657363209</v>
      </c>
      <c r="E442">
        <v>2725021.181442279</v>
      </c>
      <c r="F442">
        <v>702413.2923214816</v>
      </c>
      <c r="G442">
        <v>1420285.475204062</v>
      </c>
    </row>
    <row r="443" spans="1:7">
      <c r="A443">
        <v>441</v>
      </c>
      <c r="B443">
        <v>9227848.191307988</v>
      </c>
      <c r="C443">
        <v>1733294.847895536</v>
      </c>
      <c r="D443">
        <v>2645996.494429974</v>
      </c>
      <c r="E443">
        <v>2725021.181442279</v>
      </c>
      <c r="F443">
        <v>703007.4923837322</v>
      </c>
      <c r="G443">
        <v>1420528.175156466</v>
      </c>
    </row>
    <row r="444" spans="1:7">
      <c r="A444">
        <v>442</v>
      </c>
      <c r="B444">
        <v>9227847.055881243</v>
      </c>
      <c r="C444">
        <v>1733530.534697222</v>
      </c>
      <c r="D444">
        <v>2645889.912870809</v>
      </c>
      <c r="E444">
        <v>2725021.181442279</v>
      </c>
      <c r="F444">
        <v>702912.3138283652</v>
      </c>
      <c r="G444">
        <v>1420493.113042566</v>
      </c>
    </row>
    <row r="445" spans="1:7">
      <c r="A445">
        <v>443</v>
      </c>
      <c r="B445">
        <v>9227850.404072475</v>
      </c>
      <c r="C445">
        <v>1732990.419976997</v>
      </c>
      <c r="D445">
        <v>2646078.660865688</v>
      </c>
      <c r="E445">
        <v>2725021.181442279</v>
      </c>
      <c r="F445">
        <v>703158.2595023329</v>
      </c>
      <c r="G445">
        <v>1420601.882285177</v>
      </c>
    </row>
    <row r="446" spans="1:7">
      <c r="A446">
        <v>444</v>
      </c>
      <c r="B446">
        <v>9227847.379709516</v>
      </c>
      <c r="C446">
        <v>1734542.416516494</v>
      </c>
      <c r="D446">
        <v>2645559.777234711</v>
      </c>
      <c r="E446">
        <v>2725021.181442279</v>
      </c>
      <c r="F446">
        <v>702433.3771270079</v>
      </c>
      <c r="G446">
        <v>1420290.627389025</v>
      </c>
    </row>
    <row r="447" spans="1:7">
      <c r="A447">
        <v>445</v>
      </c>
      <c r="B447">
        <v>9227849.2424525</v>
      </c>
      <c r="C447">
        <v>1733507.851198152</v>
      </c>
      <c r="D447">
        <v>2645885.075516782</v>
      </c>
      <c r="E447">
        <v>2725021.181442279</v>
      </c>
      <c r="F447">
        <v>702935.713717346</v>
      </c>
      <c r="G447">
        <v>1420499.420577941</v>
      </c>
    </row>
    <row r="448" spans="1:7">
      <c r="A448">
        <v>446</v>
      </c>
      <c r="B448">
        <v>9227845.260613531</v>
      </c>
      <c r="C448">
        <v>1734119.526963444</v>
      </c>
      <c r="D448">
        <v>2645705.053455924</v>
      </c>
      <c r="E448">
        <v>2725021.181442279</v>
      </c>
      <c r="F448">
        <v>702617.8475686064</v>
      </c>
      <c r="G448">
        <v>1420381.651183278</v>
      </c>
    </row>
    <row r="449" spans="1:7">
      <c r="A449">
        <v>447</v>
      </c>
      <c r="B449">
        <v>9227843.570220115</v>
      </c>
      <c r="C449">
        <v>1733889.328706143</v>
      </c>
      <c r="D449">
        <v>2645736.157841068</v>
      </c>
      <c r="E449">
        <v>2725021.181442279</v>
      </c>
      <c r="F449">
        <v>702756.5246123933</v>
      </c>
      <c r="G449">
        <v>1420440.377618233</v>
      </c>
    </row>
    <row r="450" spans="1:7">
      <c r="A450">
        <v>448</v>
      </c>
      <c r="B450">
        <v>9227846.457053514</v>
      </c>
      <c r="C450">
        <v>1731275.131025654</v>
      </c>
      <c r="D450">
        <v>2646329.518032197</v>
      </c>
      <c r="E450">
        <v>2725021.181442279</v>
      </c>
      <c r="F450">
        <v>704202.5022031701</v>
      </c>
      <c r="G450">
        <v>1421018.124350215</v>
      </c>
    </row>
    <row r="451" spans="1:7">
      <c r="A451">
        <v>449</v>
      </c>
      <c r="B451">
        <v>9227850.69344781</v>
      </c>
      <c r="C451">
        <v>1734006.059086901</v>
      </c>
      <c r="D451">
        <v>2645738.549339748</v>
      </c>
      <c r="E451">
        <v>2725021.181442279</v>
      </c>
      <c r="F451">
        <v>702679.5901039522</v>
      </c>
      <c r="G451">
        <v>1420405.313474929</v>
      </c>
    </row>
    <row r="452" spans="1:7">
      <c r="A452">
        <v>450</v>
      </c>
      <c r="B452">
        <v>9227842.713881282</v>
      </c>
      <c r="C452">
        <v>1734880.572660846</v>
      </c>
      <c r="D452">
        <v>2645609.627223965</v>
      </c>
      <c r="E452">
        <v>2725021.181442279</v>
      </c>
      <c r="F452">
        <v>702144.0444238822</v>
      </c>
      <c r="G452">
        <v>1420187.288130309</v>
      </c>
    </row>
    <row r="453" spans="1:7">
      <c r="A453">
        <v>451</v>
      </c>
      <c r="B453">
        <v>9227845.573392041</v>
      </c>
      <c r="C453">
        <v>1734751.815735776</v>
      </c>
      <c r="D453">
        <v>2645648.07430067</v>
      </c>
      <c r="E453">
        <v>2725021.181442279</v>
      </c>
      <c r="F453">
        <v>702205.345487843</v>
      </c>
      <c r="G453">
        <v>1420219.156425473</v>
      </c>
    </row>
    <row r="454" spans="1:7">
      <c r="A454">
        <v>452</v>
      </c>
      <c r="B454">
        <v>9227844.668414401</v>
      </c>
      <c r="C454">
        <v>1735814.789189772</v>
      </c>
      <c r="D454">
        <v>2645373.097146912</v>
      </c>
      <c r="E454">
        <v>2725021.181442279</v>
      </c>
      <c r="F454">
        <v>701651.0493966782</v>
      </c>
      <c r="G454">
        <v>1419984.55123876</v>
      </c>
    </row>
    <row r="455" spans="1:7">
      <c r="A455">
        <v>453</v>
      </c>
      <c r="B455">
        <v>9227842.835713156</v>
      </c>
      <c r="C455">
        <v>1734568.590088878</v>
      </c>
      <c r="D455">
        <v>2645606.24937389</v>
      </c>
      <c r="E455">
        <v>2725021.181442279</v>
      </c>
      <c r="F455">
        <v>702377.1804235113</v>
      </c>
      <c r="G455">
        <v>1420269.634384597</v>
      </c>
    </row>
    <row r="456" spans="1:7">
      <c r="A456">
        <v>454</v>
      </c>
      <c r="B456">
        <v>9227852.805939712</v>
      </c>
      <c r="C456">
        <v>1733748.135645066</v>
      </c>
      <c r="D456">
        <v>2646044.062589673</v>
      </c>
      <c r="E456">
        <v>2725021.181442279</v>
      </c>
      <c r="F456">
        <v>702643.192294369</v>
      </c>
      <c r="G456">
        <v>1420396.233968324</v>
      </c>
    </row>
    <row r="457" spans="1:7">
      <c r="A457">
        <v>455</v>
      </c>
      <c r="B457">
        <v>9227844.264437411</v>
      </c>
      <c r="C457">
        <v>1735126.163806839</v>
      </c>
      <c r="D457">
        <v>2645532.607618501</v>
      </c>
      <c r="E457">
        <v>2725021.181442279</v>
      </c>
      <c r="F457">
        <v>702027.4593296786</v>
      </c>
      <c r="G457">
        <v>1420136.852240114</v>
      </c>
    </row>
    <row r="458" spans="1:7">
      <c r="A458">
        <v>456</v>
      </c>
      <c r="B458">
        <v>9227839.268970719</v>
      </c>
      <c r="C458">
        <v>1735825.458280052</v>
      </c>
      <c r="D458">
        <v>2645213.001073177</v>
      </c>
      <c r="E458">
        <v>2725021.181442279</v>
      </c>
      <c r="F458">
        <v>701755.0328834131</v>
      </c>
      <c r="G458">
        <v>1420024.595291797</v>
      </c>
    </row>
    <row r="459" spans="1:7">
      <c r="A459">
        <v>457</v>
      </c>
      <c r="B459">
        <v>9227847.060974896</v>
      </c>
      <c r="C459">
        <v>1736754.760374024</v>
      </c>
      <c r="D459">
        <v>2644876.552545616</v>
      </c>
      <c r="E459">
        <v>2725021.181442279</v>
      </c>
      <c r="F459">
        <v>701337.4879982537</v>
      </c>
      <c r="G459">
        <v>1419857.078614723</v>
      </c>
    </row>
    <row r="460" spans="1:7">
      <c r="A460">
        <v>458</v>
      </c>
      <c r="B460">
        <v>9227841.089108894</v>
      </c>
      <c r="C460">
        <v>1735785.535387807</v>
      </c>
      <c r="D460">
        <v>2645222.52532994</v>
      </c>
      <c r="E460">
        <v>2725021.181442279</v>
      </c>
      <c r="F460">
        <v>701779.4931705241</v>
      </c>
      <c r="G460">
        <v>1420032.353778343</v>
      </c>
    </row>
    <row r="461" spans="1:7">
      <c r="A461">
        <v>459</v>
      </c>
      <c r="B461">
        <v>9227839.155956615</v>
      </c>
      <c r="C461">
        <v>1734983.519038435</v>
      </c>
      <c r="D461">
        <v>2645587.269613145</v>
      </c>
      <c r="E461">
        <v>2725021.181442279</v>
      </c>
      <c r="F461">
        <v>702075.3111139516</v>
      </c>
      <c r="G461">
        <v>1420171.874748805</v>
      </c>
    </row>
    <row r="462" spans="1:7">
      <c r="A462">
        <v>460</v>
      </c>
      <c r="B462">
        <v>9227843.357214341</v>
      </c>
      <c r="C462">
        <v>1734626.842994648</v>
      </c>
      <c r="D462">
        <v>2645706.090032865</v>
      </c>
      <c r="E462">
        <v>2725021.181442279</v>
      </c>
      <c r="F462">
        <v>702245.8936576876</v>
      </c>
      <c r="G462">
        <v>1420243.349086862</v>
      </c>
    </row>
    <row r="463" spans="1:7">
      <c r="A463">
        <v>461</v>
      </c>
      <c r="B463">
        <v>9227838.220346682</v>
      </c>
      <c r="C463">
        <v>1735666.418106531</v>
      </c>
      <c r="D463">
        <v>2645362.899051499</v>
      </c>
      <c r="E463">
        <v>2725021.181442279</v>
      </c>
      <c r="F463">
        <v>701751.7482551981</v>
      </c>
      <c r="G463">
        <v>1420035.973491174</v>
      </c>
    </row>
    <row r="464" spans="1:7">
      <c r="A464">
        <v>462</v>
      </c>
      <c r="B464">
        <v>9227840.477523835</v>
      </c>
      <c r="C464">
        <v>1735389.964333807</v>
      </c>
      <c r="D464">
        <v>2645470.058495081</v>
      </c>
      <c r="E464">
        <v>2725021.181442279</v>
      </c>
      <c r="F464">
        <v>701868.5234731218</v>
      </c>
      <c r="G464">
        <v>1420090.749779547</v>
      </c>
    </row>
    <row r="465" spans="1:7">
      <c r="A465">
        <v>463</v>
      </c>
      <c r="B465">
        <v>9227835.911415262</v>
      </c>
      <c r="C465">
        <v>1734829.344562051</v>
      </c>
      <c r="D465">
        <v>2645566.335255926</v>
      </c>
      <c r="E465">
        <v>2725021.181442279</v>
      </c>
      <c r="F465">
        <v>702194.2696103298</v>
      </c>
      <c r="G465">
        <v>1420224.780544676</v>
      </c>
    </row>
    <row r="466" spans="1:7">
      <c r="A466">
        <v>464</v>
      </c>
      <c r="B466">
        <v>9227837.497518389</v>
      </c>
      <c r="C466">
        <v>1735205.097589258</v>
      </c>
      <c r="D466">
        <v>2645460.073222977</v>
      </c>
      <c r="E466">
        <v>2725021.181442279</v>
      </c>
      <c r="F466">
        <v>702001.0660155872</v>
      </c>
      <c r="G466">
        <v>1420150.079248286</v>
      </c>
    </row>
    <row r="467" spans="1:7">
      <c r="A467">
        <v>465</v>
      </c>
      <c r="B467">
        <v>9227841.989993596</v>
      </c>
      <c r="C467">
        <v>1735887.951403309</v>
      </c>
      <c r="D467">
        <v>2645260.80890018</v>
      </c>
      <c r="E467">
        <v>2725021.181442279</v>
      </c>
      <c r="F467">
        <v>701673.7383005235</v>
      </c>
      <c r="G467">
        <v>1419998.309947304</v>
      </c>
    </row>
    <row r="468" spans="1:7">
      <c r="A468">
        <v>466</v>
      </c>
      <c r="B468">
        <v>9227830.670894761</v>
      </c>
      <c r="C468">
        <v>1733793.227843967</v>
      </c>
      <c r="D468">
        <v>2645778.243109836</v>
      </c>
      <c r="E468">
        <v>2725021.181442279</v>
      </c>
      <c r="F468">
        <v>702780.7795721211</v>
      </c>
      <c r="G468">
        <v>1420457.238926558</v>
      </c>
    </row>
    <row r="469" spans="1:7">
      <c r="A469">
        <v>467</v>
      </c>
      <c r="B469">
        <v>9227837.783246739</v>
      </c>
      <c r="C469">
        <v>1731711.796079973</v>
      </c>
      <c r="D469">
        <v>2646303.545960483</v>
      </c>
      <c r="E469">
        <v>2725021.181442279</v>
      </c>
      <c r="F469">
        <v>703895.9762655726</v>
      </c>
      <c r="G469">
        <v>1420905.283498431</v>
      </c>
    </row>
    <row r="470" spans="1:7">
      <c r="A470">
        <v>468</v>
      </c>
      <c r="B470">
        <v>9227832.915339451</v>
      </c>
      <c r="C470">
        <v>1733539.029132248</v>
      </c>
      <c r="D470">
        <v>2645858.546716699</v>
      </c>
      <c r="E470">
        <v>2725021.181442279</v>
      </c>
      <c r="F470">
        <v>702906.3228886117</v>
      </c>
      <c r="G470">
        <v>1420507.835159612</v>
      </c>
    </row>
    <row r="471" spans="1:7">
      <c r="A471">
        <v>469</v>
      </c>
      <c r="B471">
        <v>9227830.015332609</v>
      </c>
      <c r="C471">
        <v>1734764.926908605</v>
      </c>
      <c r="D471">
        <v>2645533.943512443</v>
      </c>
      <c r="E471">
        <v>2725021.181442279</v>
      </c>
      <c r="F471">
        <v>702268.569307412</v>
      </c>
      <c r="G471">
        <v>1420241.394161872</v>
      </c>
    </row>
    <row r="472" spans="1:7">
      <c r="A472">
        <v>470</v>
      </c>
      <c r="B472">
        <v>9227833.532716908</v>
      </c>
      <c r="C472">
        <v>1735235.935091471</v>
      </c>
      <c r="D472">
        <v>2645477.599723896</v>
      </c>
      <c r="E472">
        <v>2725021.181442279</v>
      </c>
      <c r="F472">
        <v>701976.9461848917</v>
      </c>
      <c r="G472">
        <v>1420121.87027437</v>
      </c>
    </row>
    <row r="473" spans="1:7">
      <c r="A473">
        <v>471</v>
      </c>
      <c r="B473">
        <v>9227830.142461065</v>
      </c>
      <c r="C473">
        <v>1734355.953125927</v>
      </c>
      <c r="D473">
        <v>2645550.272294858</v>
      </c>
      <c r="E473">
        <v>2725021.181442279</v>
      </c>
      <c r="F473">
        <v>702540.1236636232</v>
      </c>
      <c r="G473">
        <v>1420362.611934378</v>
      </c>
    </row>
    <row r="474" spans="1:7">
      <c r="A474">
        <v>472</v>
      </c>
      <c r="B474">
        <v>9227831.842105081</v>
      </c>
      <c r="C474">
        <v>1734909.199776105</v>
      </c>
      <c r="D474">
        <v>2645489.028257938</v>
      </c>
      <c r="E474">
        <v>2725021.181442279</v>
      </c>
      <c r="F474">
        <v>702201.7387768346</v>
      </c>
      <c r="G474">
        <v>1420210.693851923</v>
      </c>
    </row>
    <row r="475" spans="1:7">
      <c r="A475">
        <v>473</v>
      </c>
      <c r="B475">
        <v>9227827.433546459</v>
      </c>
      <c r="C475">
        <v>1735379.372607527</v>
      </c>
      <c r="D475">
        <v>2645204.748358638</v>
      </c>
      <c r="E475">
        <v>2725021.181442279</v>
      </c>
      <c r="F475">
        <v>702066.5840964182</v>
      </c>
      <c r="G475">
        <v>1420155.547041596</v>
      </c>
    </row>
    <row r="476" spans="1:7">
      <c r="A476">
        <v>474</v>
      </c>
      <c r="B476">
        <v>9227831.506518936</v>
      </c>
      <c r="C476">
        <v>1735683.687873806</v>
      </c>
      <c r="D476">
        <v>2645209.492292573</v>
      </c>
      <c r="E476">
        <v>2725021.181442279</v>
      </c>
      <c r="F476">
        <v>701841.0082320304</v>
      </c>
      <c r="G476">
        <v>1420076.136678247</v>
      </c>
    </row>
    <row r="477" spans="1:7">
      <c r="A477">
        <v>475</v>
      </c>
      <c r="B477">
        <v>9227827.294502163</v>
      </c>
      <c r="C477">
        <v>1735057.538887381</v>
      </c>
      <c r="D477">
        <v>2645220.494695023</v>
      </c>
      <c r="E477">
        <v>2725021.181442279</v>
      </c>
      <c r="F477">
        <v>702291.0563496032</v>
      </c>
      <c r="G477">
        <v>1420237.023127876</v>
      </c>
    </row>
    <row r="478" spans="1:7">
      <c r="A478">
        <v>476</v>
      </c>
      <c r="B478">
        <v>9227829.235585243</v>
      </c>
      <c r="C478">
        <v>1734620.760986024</v>
      </c>
      <c r="D478">
        <v>2645413.675243279</v>
      </c>
      <c r="E478">
        <v>2725021.181442279</v>
      </c>
      <c r="F478">
        <v>702459.5053349519</v>
      </c>
      <c r="G478">
        <v>1420314.112578709</v>
      </c>
    </row>
    <row r="479" spans="1:7">
      <c r="A479">
        <v>477</v>
      </c>
      <c r="B479">
        <v>9227834.506339794</v>
      </c>
      <c r="C479">
        <v>1733970.54133001</v>
      </c>
      <c r="D479">
        <v>2645587.167283481</v>
      </c>
      <c r="E479">
        <v>2725021.181442279</v>
      </c>
      <c r="F479">
        <v>702808.8607757296</v>
      </c>
      <c r="G479">
        <v>1420446.755508294</v>
      </c>
    </row>
    <row r="480" spans="1:7">
      <c r="A480">
        <v>478</v>
      </c>
      <c r="B480">
        <v>9227832.727744622</v>
      </c>
      <c r="C480">
        <v>1735361.345435458</v>
      </c>
      <c r="D480">
        <v>2645118.857158794</v>
      </c>
      <c r="E480">
        <v>2725021.181442279</v>
      </c>
      <c r="F480">
        <v>702152.6452379506</v>
      </c>
      <c r="G480">
        <v>1420178.698470141</v>
      </c>
    </row>
    <row r="481" spans="1:7">
      <c r="A481">
        <v>479</v>
      </c>
      <c r="B481">
        <v>9227831.381894592</v>
      </c>
      <c r="C481">
        <v>1733920.439932056</v>
      </c>
      <c r="D481">
        <v>2645412.259009862</v>
      </c>
      <c r="E481">
        <v>2725021.181442279</v>
      </c>
      <c r="F481">
        <v>702970.7726784201</v>
      </c>
      <c r="G481">
        <v>1420506.728831974</v>
      </c>
    </row>
    <row r="482" spans="1:7">
      <c r="A482">
        <v>480</v>
      </c>
      <c r="B482">
        <v>9227830.652178671</v>
      </c>
      <c r="C482">
        <v>1734499.355747675</v>
      </c>
      <c r="D482">
        <v>2645400.913894413</v>
      </c>
      <c r="E482">
        <v>2725021.181442279</v>
      </c>
      <c r="F482">
        <v>702555.2605668745</v>
      </c>
      <c r="G482">
        <v>1420353.94052743</v>
      </c>
    </row>
    <row r="483" spans="1:7">
      <c r="A483">
        <v>481</v>
      </c>
      <c r="B483">
        <v>9227823.880084004</v>
      </c>
      <c r="C483">
        <v>1735433.197020401</v>
      </c>
      <c r="D483">
        <v>2645014.32874665</v>
      </c>
      <c r="E483">
        <v>2725021.181442279</v>
      </c>
      <c r="F483">
        <v>702176.727277044</v>
      </c>
      <c r="G483">
        <v>1420178.44559763</v>
      </c>
    </row>
    <row r="484" spans="1:7">
      <c r="A484">
        <v>482</v>
      </c>
      <c r="B484">
        <v>9227827.125383651</v>
      </c>
      <c r="C484">
        <v>1735973.753595742</v>
      </c>
      <c r="D484">
        <v>2644878.224086771</v>
      </c>
      <c r="E484">
        <v>2725021.181442279</v>
      </c>
      <c r="F484">
        <v>701894.5485525967</v>
      </c>
      <c r="G484">
        <v>1420059.417706263</v>
      </c>
    </row>
    <row r="485" spans="1:7">
      <c r="A485">
        <v>483</v>
      </c>
      <c r="B485">
        <v>9227822.228930978</v>
      </c>
      <c r="C485">
        <v>1734120.193270553</v>
      </c>
      <c r="D485">
        <v>2645226.682579931</v>
      </c>
      <c r="E485">
        <v>2725021.181442279</v>
      </c>
      <c r="F485">
        <v>702967.3820728362</v>
      </c>
      <c r="G485">
        <v>1420486.789565379</v>
      </c>
    </row>
    <row r="486" spans="1:7">
      <c r="A486">
        <v>484</v>
      </c>
      <c r="B486">
        <v>9227819.777485183</v>
      </c>
      <c r="C486">
        <v>1734180.055492668</v>
      </c>
      <c r="D486">
        <v>2645187.350450082</v>
      </c>
      <c r="E486">
        <v>2725021.181442279</v>
      </c>
      <c r="F486">
        <v>702949.6802375845</v>
      </c>
      <c r="G486">
        <v>1420481.509862568</v>
      </c>
    </row>
    <row r="487" spans="1:7">
      <c r="A487">
        <v>485</v>
      </c>
      <c r="B487">
        <v>9227823.402216613</v>
      </c>
      <c r="C487">
        <v>1736247.415368995</v>
      </c>
      <c r="D487">
        <v>2644592.665485059</v>
      </c>
      <c r="E487">
        <v>2725021.181442279</v>
      </c>
      <c r="F487">
        <v>701902.4040970817</v>
      </c>
      <c r="G487">
        <v>1420059.735823198</v>
      </c>
    </row>
    <row r="488" spans="1:7">
      <c r="A488">
        <v>486</v>
      </c>
      <c r="B488">
        <v>9227823.007109884</v>
      </c>
      <c r="C488">
        <v>1734626.535618062</v>
      </c>
      <c r="D488">
        <v>2645076.541704634</v>
      </c>
      <c r="E488">
        <v>2725021.181442279</v>
      </c>
      <c r="F488">
        <v>702716.07009071</v>
      </c>
      <c r="G488">
        <v>1420382.678254198</v>
      </c>
    </row>
    <row r="489" spans="1:7">
      <c r="A489">
        <v>487</v>
      </c>
      <c r="B489">
        <v>9227828.357893201</v>
      </c>
      <c r="C489">
        <v>1733392.304303754</v>
      </c>
      <c r="D489">
        <v>2645348.112589854</v>
      </c>
      <c r="E489">
        <v>2725021.181442279</v>
      </c>
      <c r="F489">
        <v>703404.2211412482</v>
      </c>
      <c r="G489">
        <v>1420662.538416066</v>
      </c>
    </row>
    <row r="490" spans="1:7">
      <c r="A490">
        <v>488</v>
      </c>
      <c r="B490">
        <v>9227824.989878891</v>
      </c>
      <c r="C490">
        <v>1734391.957621982</v>
      </c>
      <c r="D490">
        <v>2645176.73830547</v>
      </c>
      <c r="E490">
        <v>2725021.181442279</v>
      </c>
      <c r="F490">
        <v>702814.1798405674</v>
      </c>
      <c r="G490">
        <v>1420420.932668593</v>
      </c>
    </row>
    <row r="491" spans="1:7">
      <c r="A491">
        <v>489</v>
      </c>
      <c r="B491">
        <v>9227814.745932017</v>
      </c>
      <c r="C491">
        <v>1734851.42706763</v>
      </c>
      <c r="D491">
        <v>2645027.666779319</v>
      </c>
      <c r="E491">
        <v>2725021.181442279</v>
      </c>
      <c r="F491">
        <v>702585.5454735203</v>
      </c>
      <c r="G491">
        <v>1420328.925169269</v>
      </c>
    </row>
    <row r="492" spans="1:7">
      <c r="A492">
        <v>490</v>
      </c>
      <c r="B492">
        <v>9227815.512244845</v>
      </c>
      <c r="C492">
        <v>1735200.220905256</v>
      </c>
      <c r="D492">
        <v>2644860.962131812</v>
      </c>
      <c r="E492">
        <v>2725021.181442279</v>
      </c>
      <c r="F492">
        <v>702459.3211348065</v>
      </c>
      <c r="G492">
        <v>1420273.826630692</v>
      </c>
    </row>
    <row r="493" spans="1:7">
      <c r="A493">
        <v>491</v>
      </c>
      <c r="B493">
        <v>9227822.156135231</v>
      </c>
      <c r="C493">
        <v>1734569.347640741</v>
      </c>
      <c r="D493">
        <v>2645131.604483129</v>
      </c>
      <c r="E493">
        <v>2725021.181442279</v>
      </c>
      <c r="F493">
        <v>702721.8302484395</v>
      </c>
      <c r="G493">
        <v>1420378.192320643</v>
      </c>
    </row>
    <row r="494" spans="1:7">
      <c r="A494">
        <v>492</v>
      </c>
      <c r="B494">
        <v>9227816.786717659</v>
      </c>
      <c r="C494">
        <v>1734265.463901905</v>
      </c>
      <c r="D494">
        <v>2645160.580776396</v>
      </c>
      <c r="E494">
        <v>2725021.181442279</v>
      </c>
      <c r="F494">
        <v>702914.5212886626</v>
      </c>
      <c r="G494">
        <v>1420455.039308416</v>
      </c>
    </row>
    <row r="495" spans="1:7">
      <c r="A495">
        <v>493</v>
      </c>
      <c r="B495">
        <v>9227818.165407494</v>
      </c>
      <c r="C495">
        <v>1734346.974728056</v>
      </c>
      <c r="D495">
        <v>2645229.10248095</v>
      </c>
      <c r="E495">
        <v>2725021.181442279</v>
      </c>
      <c r="F495">
        <v>702791.4674128044</v>
      </c>
      <c r="G495">
        <v>1420429.439343405</v>
      </c>
    </row>
    <row r="496" spans="1:7">
      <c r="A496">
        <v>494</v>
      </c>
      <c r="B496">
        <v>9227817.129232788</v>
      </c>
      <c r="C496">
        <v>1734680.5124294</v>
      </c>
      <c r="D496">
        <v>2645036.623331834</v>
      </c>
      <c r="E496">
        <v>2725021.181442279</v>
      </c>
      <c r="F496">
        <v>702705.9782149018</v>
      </c>
      <c r="G496">
        <v>1420372.833814374</v>
      </c>
    </row>
    <row r="497" spans="1:7">
      <c r="A497">
        <v>495</v>
      </c>
      <c r="B497">
        <v>9227813.796131449</v>
      </c>
      <c r="C497">
        <v>1733867.423997704</v>
      </c>
      <c r="D497">
        <v>2645128.357331042</v>
      </c>
      <c r="E497">
        <v>2725021.181442279</v>
      </c>
      <c r="F497">
        <v>703216.9707041406</v>
      </c>
      <c r="G497">
        <v>1420579.862656282</v>
      </c>
    </row>
    <row r="498" spans="1:7">
      <c r="A498">
        <v>496</v>
      </c>
      <c r="B498">
        <v>9227814.536712332</v>
      </c>
      <c r="C498">
        <v>1734502.033041022</v>
      </c>
      <c r="D498">
        <v>2644922.114829736</v>
      </c>
      <c r="E498">
        <v>2725021.181442279</v>
      </c>
      <c r="F498">
        <v>702919.5681923155</v>
      </c>
      <c r="G498">
        <v>1420449.63920698</v>
      </c>
    </row>
    <row r="499" spans="1:7">
      <c r="A499">
        <v>497</v>
      </c>
      <c r="B499">
        <v>9227814.481589656</v>
      </c>
      <c r="C499">
        <v>1733866.076779674</v>
      </c>
      <c r="D499">
        <v>2645028.236269826</v>
      </c>
      <c r="E499">
        <v>2725021.181442279</v>
      </c>
      <c r="F499">
        <v>703283.7688160809</v>
      </c>
      <c r="G499">
        <v>1420615.218281799</v>
      </c>
    </row>
    <row r="500" spans="1:7">
      <c r="A500">
        <v>498</v>
      </c>
      <c r="B500">
        <v>9227813.641358482</v>
      </c>
      <c r="C500">
        <v>1733714.01468381</v>
      </c>
      <c r="D500">
        <v>2645180.756355691</v>
      </c>
      <c r="E500">
        <v>2725021.181442279</v>
      </c>
      <c r="F500">
        <v>703287.8219350944</v>
      </c>
      <c r="G500">
        <v>1420609.866941607</v>
      </c>
    </row>
    <row r="501" spans="1:7">
      <c r="A501">
        <v>499</v>
      </c>
      <c r="B501">
        <v>9227817.182280902</v>
      </c>
      <c r="C501">
        <v>1732815.000553701</v>
      </c>
      <c r="D501">
        <v>2645569.353653238</v>
      </c>
      <c r="E501">
        <v>2725021.181442279</v>
      </c>
      <c r="F501">
        <v>703637.0843870569</v>
      </c>
      <c r="G501">
        <v>1420774.562244628</v>
      </c>
    </row>
    <row r="502" spans="1:7">
      <c r="A502">
        <v>500</v>
      </c>
      <c r="B502">
        <v>9227816.010148035</v>
      </c>
      <c r="C502">
        <v>1733947.639597401</v>
      </c>
      <c r="D502">
        <v>2645096.802881745</v>
      </c>
      <c r="E502">
        <v>2725021.181442279</v>
      </c>
      <c r="F502">
        <v>703184.2536282063</v>
      </c>
      <c r="G502">
        <v>1420566.132598404</v>
      </c>
    </row>
    <row r="503" spans="1:7">
      <c r="A503">
        <v>501</v>
      </c>
      <c r="B503">
        <v>9227820.007284854</v>
      </c>
      <c r="C503">
        <v>1735461.599324784</v>
      </c>
      <c r="D503">
        <v>2644748.615053114</v>
      </c>
      <c r="E503">
        <v>2725021.181442279</v>
      </c>
      <c r="F503">
        <v>702362.8148302808</v>
      </c>
      <c r="G503">
        <v>1420225.796634396</v>
      </c>
    </row>
    <row r="504" spans="1:7">
      <c r="A504">
        <v>502</v>
      </c>
      <c r="B504">
        <v>9227814.811441354</v>
      </c>
      <c r="C504">
        <v>1733434.84473546</v>
      </c>
      <c r="D504">
        <v>2645257.714910369</v>
      </c>
      <c r="E504">
        <v>2725021.181442279</v>
      </c>
      <c r="F504">
        <v>703430.0606852666</v>
      </c>
      <c r="G504">
        <v>1420671.009667979</v>
      </c>
    </row>
    <row r="505" spans="1:7">
      <c r="A505">
        <v>503</v>
      </c>
      <c r="B505">
        <v>9227819.461306045</v>
      </c>
      <c r="C505">
        <v>1732182.826244198</v>
      </c>
      <c r="D505">
        <v>2645358.021785873</v>
      </c>
      <c r="E505">
        <v>2725021.181442279</v>
      </c>
      <c r="F505">
        <v>704263.13281548</v>
      </c>
      <c r="G505">
        <v>1420994.299018215</v>
      </c>
    </row>
    <row r="506" spans="1:7">
      <c r="A506">
        <v>504</v>
      </c>
      <c r="B506">
        <v>9227817.728286888</v>
      </c>
      <c r="C506">
        <v>1733443.414885636</v>
      </c>
      <c r="D506">
        <v>2645273.082388798</v>
      </c>
      <c r="E506">
        <v>2725021.181442279</v>
      </c>
      <c r="F506">
        <v>703419.139613029</v>
      </c>
      <c r="G506">
        <v>1420660.909957148</v>
      </c>
    </row>
    <row r="507" spans="1:7">
      <c r="A507">
        <v>505</v>
      </c>
      <c r="B507">
        <v>9227815.170741724</v>
      </c>
      <c r="C507">
        <v>1733603.057597409</v>
      </c>
      <c r="D507">
        <v>2645240.597003941</v>
      </c>
      <c r="E507">
        <v>2725021.181442279</v>
      </c>
      <c r="F507">
        <v>703324.8375921312</v>
      </c>
      <c r="G507">
        <v>1420625.497105964</v>
      </c>
    </row>
    <row r="508" spans="1:7">
      <c r="A508">
        <v>506</v>
      </c>
      <c r="B508">
        <v>9227811.297305848</v>
      </c>
      <c r="C508">
        <v>1734765.179053982</v>
      </c>
      <c r="D508">
        <v>2644929.490408195</v>
      </c>
      <c r="E508">
        <v>2725021.181442279</v>
      </c>
      <c r="F508">
        <v>702711.9975597498</v>
      </c>
      <c r="G508">
        <v>1420383.448841643</v>
      </c>
    </row>
    <row r="509" spans="1:7">
      <c r="A509">
        <v>507</v>
      </c>
      <c r="B509">
        <v>9227810.908260932</v>
      </c>
      <c r="C509">
        <v>1734952.529431705</v>
      </c>
      <c r="D509">
        <v>2644872.474500046</v>
      </c>
      <c r="E509">
        <v>2725021.181442279</v>
      </c>
      <c r="F509">
        <v>702619.7111234588</v>
      </c>
      <c r="G509">
        <v>1420345.011763443</v>
      </c>
    </row>
    <row r="510" spans="1:7">
      <c r="A510">
        <v>508</v>
      </c>
      <c r="B510">
        <v>9227812.186946202</v>
      </c>
      <c r="C510">
        <v>1735070.787397956</v>
      </c>
      <c r="D510">
        <v>2644835.451430891</v>
      </c>
      <c r="E510">
        <v>2725021.181442279</v>
      </c>
      <c r="F510">
        <v>702559.7483141564</v>
      </c>
      <c r="G510">
        <v>1420325.01836092</v>
      </c>
    </row>
    <row r="511" spans="1:7">
      <c r="A511">
        <v>509</v>
      </c>
      <c r="B511">
        <v>9227812.140777329</v>
      </c>
      <c r="C511">
        <v>1735022.421023174</v>
      </c>
      <c r="D511">
        <v>2644832.135424708</v>
      </c>
      <c r="E511">
        <v>2725021.181442279</v>
      </c>
      <c r="F511">
        <v>702603.0219952017</v>
      </c>
      <c r="G511">
        <v>1420333.380891966</v>
      </c>
    </row>
    <row r="512" spans="1:7">
      <c r="A512">
        <v>510</v>
      </c>
      <c r="B512">
        <v>9227810.776625626</v>
      </c>
      <c r="C512">
        <v>1735041.874027967</v>
      </c>
      <c r="D512">
        <v>2644884.333186619</v>
      </c>
      <c r="E512">
        <v>2725021.181442279</v>
      </c>
      <c r="F512">
        <v>702543.3541845405</v>
      </c>
      <c r="G512">
        <v>1420320.033784223</v>
      </c>
    </row>
    <row r="513" spans="1:7">
      <c r="A513">
        <v>511</v>
      </c>
      <c r="B513">
        <v>9227810.779114552</v>
      </c>
      <c r="C513">
        <v>1735217.673583835</v>
      </c>
      <c r="D513">
        <v>2644828.663630265</v>
      </c>
      <c r="E513">
        <v>2725021.181442279</v>
      </c>
      <c r="F513">
        <v>702457.1775842507</v>
      </c>
      <c r="G513">
        <v>1420286.082873921</v>
      </c>
    </row>
    <row r="514" spans="1:7">
      <c r="A514">
        <v>512</v>
      </c>
      <c r="B514">
        <v>9227811.699982701</v>
      </c>
      <c r="C514">
        <v>1734777.996141972</v>
      </c>
      <c r="D514">
        <v>2644997.408394721</v>
      </c>
      <c r="E514">
        <v>2725021.181442279</v>
      </c>
      <c r="F514">
        <v>702651.2771208459</v>
      </c>
      <c r="G514">
        <v>1420363.836882883</v>
      </c>
    </row>
    <row r="515" spans="1:7">
      <c r="A515">
        <v>513</v>
      </c>
      <c r="B515">
        <v>9227811.7109644</v>
      </c>
      <c r="C515">
        <v>1735158.735650331</v>
      </c>
      <c r="D515">
        <v>2644884.082552097</v>
      </c>
      <c r="E515">
        <v>2725021.181442279</v>
      </c>
      <c r="F515">
        <v>702462.1348864546</v>
      </c>
      <c r="G515">
        <v>1420285.576433237</v>
      </c>
    </row>
    <row r="516" spans="1:7">
      <c r="A516">
        <v>514</v>
      </c>
      <c r="B516">
        <v>9227809.615569474</v>
      </c>
      <c r="C516">
        <v>1735641.798414281</v>
      </c>
      <c r="D516">
        <v>2644731.94039804</v>
      </c>
      <c r="E516">
        <v>2725021.181442279</v>
      </c>
      <c r="F516">
        <v>702221.8748010495</v>
      </c>
      <c r="G516">
        <v>1420192.820513825</v>
      </c>
    </row>
    <row r="517" spans="1:7">
      <c r="A517">
        <v>515</v>
      </c>
      <c r="B517">
        <v>9227811.344969647</v>
      </c>
      <c r="C517">
        <v>1736160.67812234</v>
      </c>
      <c r="D517">
        <v>2644635.376524119</v>
      </c>
      <c r="E517">
        <v>2725021.181442279</v>
      </c>
      <c r="F517">
        <v>701922.5040175739</v>
      </c>
      <c r="G517">
        <v>1420071.604863337</v>
      </c>
    </row>
    <row r="518" spans="1:7">
      <c r="A518">
        <v>516</v>
      </c>
      <c r="B518">
        <v>9227807.831601227</v>
      </c>
      <c r="C518">
        <v>1735812.241340577</v>
      </c>
      <c r="D518">
        <v>2644582.809556703</v>
      </c>
      <c r="E518">
        <v>2725021.181442279</v>
      </c>
      <c r="F518">
        <v>702206.3965067987</v>
      </c>
      <c r="G518">
        <v>1420185.20275487</v>
      </c>
    </row>
    <row r="519" spans="1:7">
      <c r="A519">
        <v>517</v>
      </c>
      <c r="B519">
        <v>9227808.235901624</v>
      </c>
      <c r="C519">
        <v>1735405.152438115</v>
      </c>
      <c r="D519">
        <v>2644744.212766637</v>
      </c>
      <c r="E519">
        <v>2725021.181442279</v>
      </c>
      <c r="F519">
        <v>702372.3467257362</v>
      </c>
      <c r="G519">
        <v>1420265.342528856</v>
      </c>
    </row>
    <row r="520" spans="1:7">
      <c r="A520">
        <v>518</v>
      </c>
      <c r="B520">
        <v>9227808.673717642</v>
      </c>
      <c r="C520">
        <v>1735478.976824237</v>
      </c>
      <c r="D520">
        <v>2644690.823936399</v>
      </c>
      <c r="E520">
        <v>2725021.181442279</v>
      </c>
      <c r="F520">
        <v>702364.0448789286</v>
      </c>
      <c r="G520">
        <v>1420253.646635799</v>
      </c>
    </row>
    <row r="521" spans="1:7">
      <c r="A521">
        <v>519</v>
      </c>
      <c r="B521">
        <v>9227807.715240492</v>
      </c>
      <c r="C521">
        <v>1735874.494635364</v>
      </c>
      <c r="D521">
        <v>2644521.407960735</v>
      </c>
      <c r="E521">
        <v>2725021.181442279</v>
      </c>
      <c r="F521">
        <v>702206.7777510738</v>
      </c>
      <c r="G521">
        <v>1420183.853451039</v>
      </c>
    </row>
    <row r="522" spans="1:7">
      <c r="A522">
        <v>520</v>
      </c>
      <c r="B522">
        <v>9227809.076082055</v>
      </c>
      <c r="C522">
        <v>1736051.282607863</v>
      </c>
      <c r="D522">
        <v>2644468.321514247</v>
      </c>
      <c r="E522">
        <v>2725021.181442279</v>
      </c>
      <c r="F522">
        <v>702121.1304201606</v>
      </c>
      <c r="G522">
        <v>1420147.160097505</v>
      </c>
    </row>
    <row r="523" spans="1:7">
      <c r="A523">
        <v>521</v>
      </c>
      <c r="B523">
        <v>9227807.64713737</v>
      </c>
      <c r="C523">
        <v>1736024.176691432</v>
      </c>
      <c r="D523">
        <v>2644425.941729891</v>
      </c>
      <c r="E523">
        <v>2725021.181442279</v>
      </c>
      <c r="F523">
        <v>702166.5952130534</v>
      </c>
      <c r="G523">
        <v>1420169.752060713</v>
      </c>
    </row>
    <row r="524" spans="1:7">
      <c r="A524">
        <v>522</v>
      </c>
      <c r="B524">
        <v>9227807.994024642</v>
      </c>
      <c r="C524">
        <v>1735941.877277475</v>
      </c>
      <c r="D524">
        <v>2644454.833033451</v>
      </c>
      <c r="E524">
        <v>2725021.181442279</v>
      </c>
      <c r="F524">
        <v>702204.3571848979</v>
      </c>
      <c r="G524">
        <v>1420185.74508654</v>
      </c>
    </row>
    <row r="525" spans="1:7">
      <c r="A525">
        <v>523</v>
      </c>
      <c r="B525">
        <v>9227809.617150377</v>
      </c>
      <c r="C525">
        <v>1735894.406296768</v>
      </c>
      <c r="D525">
        <v>2644473.475989522</v>
      </c>
      <c r="E525">
        <v>2725021.181442279</v>
      </c>
      <c r="F525">
        <v>702223.7311616521</v>
      </c>
      <c r="G525">
        <v>1420196.822260155</v>
      </c>
    </row>
    <row r="526" spans="1:7">
      <c r="A526">
        <v>524</v>
      </c>
      <c r="B526">
        <v>9227807.099688027</v>
      </c>
      <c r="C526">
        <v>1735736.304824869</v>
      </c>
      <c r="D526">
        <v>2644497.957949482</v>
      </c>
      <c r="E526">
        <v>2725021.181442279</v>
      </c>
      <c r="F526">
        <v>702322.2547993347</v>
      </c>
      <c r="G526">
        <v>1420229.400672063</v>
      </c>
    </row>
    <row r="527" spans="1:7">
      <c r="A527">
        <v>525</v>
      </c>
      <c r="B527">
        <v>9227805.249785071</v>
      </c>
      <c r="C527">
        <v>1734811.067018348</v>
      </c>
      <c r="D527">
        <v>2644669.16948594</v>
      </c>
      <c r="E527">
        <v>2725021.181442279</v>
      </c>
      <c r="F527">
        <v>702859.6544771406</v>
      </c>
      <c r="G527">
        <v>1420444.177361364</v>
      </c>
    </row>
    <row r="528" spans="1:7">
      <c r="A528">
        <v>526</v>
      </c>
      <c r="B528">
        <v>9227805.380430641</v>
      </c>
      <c r="C528">
        <v>1734734.765923062</v>
      </c>
      <c r="D528">
        <v>2644588.240983541</v>
      </c>
      <c r="E528">
        <v>2725021.181442279</v>
      </c>
      <c r="F528">
        <v>702978.7072264508</v>
      </c>
      <c r="G528">
        <v>1420482.484855308</v>
      </c>
    </row>
    <row r="529" spans="1:7">
      <c r="A529">
        <v>527</v>
      </c>
      <c r="B529">
        <v>9227806.395551797</v>
      </c>
      <c r="C529">
        <v>1734754.072840272</v>
      </c>
      <c r="D529">
        <v>2644676.552973072</v>
      </c>
      <c r="E529">
        <v>2725021.181442279</v>
      </c>
      <c r="F529">
        <v>702895.159431013</v>
      </c>
      <c r="G529">
        <v>1420459.428865162</v>
      </c>
    </row>
    <row r="530" spans="1:7">
      <c r="A530">
        <v>528</v>
      </c>
      <c r="B530">
        <v>9227804.528654413</v>
      </c>
      <c r="C530">
        <v>1734272.798597228</v>
      </c>
      <c r="D530">
        <v>2644824.512203577</v>
      </c>
      <c r="E530">
        <v>2725021.181442279</v>
      </c>
      <c r="F530">
        <v>703131.0078721686</v>
      </c>
      <c r="G530">
        <v>1420555.028539161</v>
      </c>
    </row>
    <row r="531" spans="1:7">
      <c r="A531">
        <v>529</v>
      </c>
      <c r="B531">
        <v>9227805.389656609</v>
      </c>
      <c r="C531">
        <v>1734325.472030302</v>
      </c>
      <c r="D531">
        <v>2644830.302797602</v>
      </c>
      <c r="E531">
        <v>2725021.181442279</v>
      </c>
      <c r="F531">
        <v>703087.9700525089</v>
      </c>
      <c r="G531">
        <v>1420540.463333917</v>
      </c>
    </row>
    <row r="532" spans="1:7">
      <c r="A532">
        <v>530</v>
      </c>
      <c r="B532">
        <v>9227805.677785272</v>
      </c>
      <c r="C532">
        <v>1734318.875833851</v>
      </c>
      <c r="D532">
        <v>2644819.597436705</v>
      </c>
      <c r="E532">
        <v>2725021.181442279</v>
      </c>
      <c r="F532">
        <v>703106.2825895048</v>
      </c>
      <c r="G532">
        <v>1420539.740482932</v>
      </c>
    </row>
    <row r="533" spans="1:7">
      <c r="A533">
        <v>531</v>
      </c>
      <c r="B533">
        <v>9227806.279844049</v>
      </c>
      <c r="C533">
        <v>1734095.502486803</v>
      </c>
      <c r="D533">
        <v>2644880.05417837</v>
      </c>
      <c r="E533">
        <v>2725021.181442279</v>
      </c>
      <c r="F533">
        <v>703219.6142738077</v>
      </c>
      <c r="G533">
        <v>1420589.92746279</v>
      </c>
    </row>
    <row r="534" spans="1:7">
      <c r="A534">
        <v>532</v>
      </c>
      <c r="B534">
        <v>9227806.096723629</v>
      </c>
      <c r="C534">
        <v>1733597.539589859</v>
      </c>
      <c r="D534">
        <v>2644962.283808193</v>
      </c>
      <c r="E534">
        <v>2725021.181442279</v>
      </c>
      <c r="F534">
        <v>703517.3421795743</v>
      </c>
      <c r="G534">
        <v>1420707.749703723</v>
      </c>
    </row>
    <row r="535" spans="1:7">
      <c r="A535">
        <v>533</v>
      </c>
      <c r="B535">
        <v>9227803.829246558</v>
      </c>
      <c r="C535">
        <v>1734640.34257006</v>
      </c>
      <c r="D535">
        <v>2644694.856115812</v>
      </c>
      <c r="E535">
        <v>2725021.181442279</v>
      </c>
      <c r="F535">
        <v>702961.6812161554</v>
      </c>
      <c r="G535">
        <v>1420485.767902252</v>
      </c>
    </row>
    <row r="536" spans="1:7">
      <c r="A536">
        <v>534</v>
      </c>
      <c r="B536">
        <v>9227802.724473044</v>
      </c>
      <c r="C536">
        <v>1735327.131788913</v>
      </c>
      <c r="D536">
        <v>2644523.523502544</v>
      </c>
      <c r="E536">
        <v>2725021.181442279</v>
      </c>
      <c r="F536">
        <v>702594.5711950841</v>
      </c>
      <c r="G536">
        <v>1420336.316544223</v>
      </c>
    </row>
    <row r="537" spans="1:7">
      <c r="A537">
        <v>535</v>
      </c>
      <c r="B537">
        <v>9227803.570384167</v>
      </c>
      <c r="C537">
        <v>1734618.408352493</v>
      </c>
      <c r="D537">
        <v>2644707.870447835</v>
      </c>
      <c r="E537">
        <v>2725021.181442279</v>
      </c>
      <c r="F537">
        <v>702962.883288678</v>
      </c>
      <c r="G537">
        <v>1420493.226852884</v>
      </c>
    </row>
    <row r="538" spans="1:7">
      <c r="A538">
        <v>536</v>
      </c>
      <c r="B538">
        <v>9227803.3953081</v>
      </c>
      <c r="C538">
        <v>1735553.076526316</v>
      </c>
      <c r="D538">
        <v>2644436.954783174</v>
      </c>
      <c r="E538">
        <v>2725021.181442279</v>
      </c>
      <c r="F538">
        <v>702500.5931630092</v>
      </c>
      <c r="G538">
        <v>1420291.589393321</v>
      </c>
    </row>
    <row r="539" spans="1:7">
      <c r="A539">
        <v>537</v>
      </c>
      <c r="B539">
        <v>9227803.697782179</v>
      </c>
      <c r="C539">
        <v>1735544.905024501</v>
      </c>
      <c r="D539">
        <v>2644407.353523546</v>
      </c>
      <c r="E539">
        <v>2725021.181442279</v>
      </c>
      <c r="F539">
        <v>702525.3138497481</v>
      </c>
      <c r="G539">
        <v>1420304.943942106</v>
      </c>
    </row>
    <row r="540" spans="1:7">
      <c r="A540">
        <v>538</v>
      </c>
      <c r="B540">
        <v>9227802.543877263</v>
      </c>
      <c r="C540">
        <v>1735353.557559401</v>
      </c>
      <c r="D540">
        <v>2644494.741368746</v>
      </c>
      <c r="E540">
        <v>2725021.181442279</v>
      </c>
      <c r="F540">
        <v>702596.5661671996</v>
      </c>
      <c r="G540">
        <v>1420336.497339636</v>
      </c>
    </row>
    <row r="541" spans="1:7">
      <c r="A541">
        <v>539</v>
      </c>
      <c r="B541">
        <v>9227801.918385617</v>
      </c>
      <c r="C541">
        <v>1735153.666602409</v>
      </c>
      <c r="D541">
        <v>2644538.4551859</v>
      </c>
      <c r="E541">
        <v>2725021.181442279</v>
      </c>
      <c r="F541">
        <v>702705.3524538464</v>
      </c>
      <c r="G541">
        <v>1420383.262701184</v>
      </c>
    </row>
    <row r="542" spans="1:7">
      <c r="A542">
        <v>540</v>
      </c>
      <c r="B542">
        <v>9227801.60237881</v>
      </c>
      <c r="C542">
        <v>1735220.146243379</v>
      </c>
      <c r="D542">
        <v>2644493.789166832</v>
      </c>
      <c r="E542">
        <v>2725021.181442279</v>
      </c>
      <c r="F542">
        <v>702688.7691985433</v>
      </c>
      <c r="G542">
        <v>1420377.716327777</v>
      </c>
    </row>
    <row r="543" spans="1:7">
      <c r="A543">
        <v>541</v>
      </c>
      <c r="B543">
        <v>9227802.834624987</v>
      </c>
      <c r="C543">
        <v>1735019.921094541</v>
      </c>
      <c r="D543">
        <v>2644556.334370953</v>
      </c>
      <c r="E543">
        <v>2725021.181442279</v>
      </c>
      <c r="F543">
        <v>702787.1215836756</v>
      </c>
      <c r="G543">
        <v>1420418.276133538</v>
      </c>
    </row>
    <row r="544" spans="1:7">
      <c r="A544">
        <v>542</v>
      </c>
      <c r="B544">
        <v>9227802.115009654</v>
      </c>
      <c r="C544">
        <v>1735232.576828632</v>
      </c>
      <c r="D544">
        <v>2644474.257990371</v>
      </c>
      <c r="E544">
        <v>2725021.181442279</v>
      </c>
      <c r="F544">
        <v>702692.5937485443</v>
      </c>
      <c r="G544">
        <v>1420381.504999827</v>
      </c>
    </row>
    <row r="545" spans="1:7">
      <c r="A545">
        <v>543</v>
      </c>
      <c r="B545">
        <v>9227803.428294895</v>
      </c>
      <c r="C545">
        <v>1736417.66691025</v>
      </c>
      <c r="D545">
        <v>2644225.238390613</v>
      </c>
      <c r="E545">
        <v>2725021.181442279</v>
      </c>
      <c r="F545">
        <v>702025.7922486437</v>
      </c>
      <c r="G545">
        <v>1420113.549303109</v>
      </c>
    </row>
    <row r="546" spans="1:7">
      <c r="A546">
        <v>544</v>
      </c>
      <c r="B546">
        <v>9227802.888410209</v>
      </c>
      <c r="C546">
        <v>1735254.843148747</v>
      </c>
      <c r="D546">
        <v>2644534.322519643</v>
      </c>
      <c r="E546">
        <v>2725021.181442279</v>
      </c>
      <c r="F546">
        <v>702632.5852191843</v>
      </c>
      <c r="G546">
        <v>1420359.956080354</v>
      </c>
    </row>
    <row r="547" spans="1:7">
      <c r="A547">
        <v>545</v>
      </c>
      <c r="B547">
        <v>9227802.739345429</v>
      </c>
      <c r="C547">
        <v>1735162.788802914</v>
      </c>
      <c r="D547">
        <v>2644462.11527933</v>
      </c>
      <c r="E547">
        <v>2725021.181442279</v>
      </c>
      <c r="F547">
        <v>702753.2635453512</v>
      </c>
      <c r="G547">
        <v>1420403.390275555</v>
      </c>
    </row>
    <row r="548" spans="1:7">
      <c r="A548">
        <v>546</v>
      </c>
      <c r="B548">
        <v>9227801.813091025</v>
      </c>
      <c r="C548">
        <v>1735000.745127516</v>
      </c>
      <c r="D548">
        <v>2644537.438608143</v>
      </c>
      <c r="E548">
        <v>2725021.181442279</v>
      </c>
      <c r="F548">
        <v>702813.2906058269</v>
      </c>
      <c r="G548">
        <v>1420429.15730726</v>
      </c>
    </row>
    <row r="549" spans="1:7">
      <c r="A549">
        <v>547</v>
      </c>
      <c r="B549">
        <v>9227800.719895735</v>
      </c>
      <c r="C549">
        <v>1734814.681436016</v>
      </c>
      <c r="D549">
        <v>2644549.698354498</v>
      </c>
      <c r="E549">
        <v>2725021.181442279</v>
      </c>
      <c r="F549">
        <v>702941.9133174627</v>
      </c>
      <c r="G549">
        <v>1420473.24534548</v>
      </c>
    </row>
    <row r="550" spans="1:7">
      <c r="A550">
        <v>548</v>
      </c>
      <c r="B550">
        <v>9227800.475391489</v>
      </c>
      <c r="C550">
        <v>1735114.07511286</v>
      </c>
      <c r="D550">
        <v>2644462.537303626</v>
      </c>
      <c r="E550">
        <v>2725021.181442279</v>
      </c>
      <c r="F550">
        <v>702790.861699766</v>
      </c>
      <c r="G550">
        <v>1420411.819832957</v>
      </c>
    </row>
    <row r="551" spans="1:7">
      <c r="A551">
        <v>549</v>
      </c>
      <c r="B551">
        <v>9227801.673505329</v>
      </c>
      <c r="C551">
        <v>1735021.97435099</v>
      </c>
      <c r="D551">
        <v>2644449.585191601</v>
      </c>
      <c r="E551">
        <v>2725021.181442279</v>
      </c>
      <c r="F551">
        <v>702870.7283302277</v>
      </c>
      <c r="G551">
        <v>1420438.204190231</v>
      </c>
    </row>
    <row r="552" spans="1:7">
      <c r="A552">
        <v>550</v>
      </c>
      <c r="B552">
        <v>9227800.148845278</v>
      </c>
      <c r="C552">
        <v>1735432.643785317</v>
      </c>
      <c r="D552">
        <v>2644365.795808964</v>
      </c>
      <c r="E552">
        <v>2725021.181442279</v>
      </c>
      <c r="F552">
        <v>702631.8361081005</v>
      </c>
      <c r="G552">
        <v>1420348.691700617</v>
      </c>
    </row>
    <row r="553" spans="1:7">
      <c r="A553">
        <v>551</v>
      </c>
      <c r="B553">
        <v>9227801.510338331</v>
      </c>
      <c r="C553">
        <v>1735160.403882709</v>
      </c>
      <c r="D553">
        <v>2644478.181784717</v>
      </c>
      <c r="E553">
        <v>2725021.181442279</v>
      </c>
      <c r="F553">
        <v>702744.2652543078</v>
      </c>
      <c r="G553">
        <v>1420397.477974318</v>
      </c>
    </row>
    <row r="554" spans="1:7">
      <c r="A554">
        <v>552</v>
      </c>
      <c r="B554">
        <v>9227800.975983988</v>
      </c>
      <c r="C554">
        <v>1735108.045984177</v>
      </c>
      <c r="D554">
        <v>2644469.370904204</v>
      </c>
      <c r="E554">
        <v>2725021.181442279</v>
      </c>
      <c r="F554">
        <v>702788.4182584928</v>
      </c>
      <c r="G554">
        <v>1420413.959394835</v>
      </c>
    </row>
    <row r="555" spans="1:7">
      <c r="A555">
        <v>553</v>
      </c>
      <c r="B555">
        <v>9227801.010963108</v>
      </c>
      <c r="C555">
        <v>1735120.725737312</v>
      </c>
      <c r="D555">
        <v>2644363.568955532</v>
      </c>
      <c r="E555">
        <v>2725021.181442279</v>
      </c>
      <c r="F555">
        <v>702859.4162737336</v>
      </c>
      <c r="G555">
        <v>1420436.11855425</v>
      </c>
    </row>
    <row r="556" spans="1:7">
      <c r="A556">
        <v>554</v>
      </c>
      <c r="B556">
        <v>9227799.841114908</v>
      </c>
      <c r="C556">
        <v>1735107.483628261</v>
      </c>
      <c r="D556">
        <v>2644445.548923657</v>
      </c>
      <c r="E556">
        <v>2725021.181442279</v>
      </c>
      <c r="F556">
        <v>702804.091290266</v>
      </c>
      <c r="G556">
        <v>1420421.535830446</v>
      </c>
    </row>
    <row r="557" spans="1:7">
      <c r="A557">
        <v>555</v>
      </c>
      <c r="B557">
        <v>9227799.744020231</v>
      </c>
      <c r="C557">
        <v>1734776.997207263</v>
      </c>
      <c r="D557">
        <v>2644511.960581695</v>
      </c>
      <c r="E557">
        <v>2725021.181442279</v>
      </c>
      <c r="F557">
        <v>702989.0328989428</v>
      </c>
      <c r="G557">
        <v>1420500.57189005</v>
      </c>
    </row>
    <row r="558" spans="1:7">
      <c r="A558">
        <v>556</v>
      </c>
      <c r="B558">
        <v>9227799.539604474</v>
      </c>
      <c r="C558">
        <v>1734861.26453444</v>
      </c>
      <c r="D558">
        <v>2644461.649249855</v>
      </c>
      <c r="E558">
        <v>2725021.181442279</v>
      </c>
      <c r="F558">
        <v>702966.3852354544</v>
      </c>
      <c r="G558">
        <v>1420489.059142444</v>
      </c>
    </row>
    <row r="559" spans="1:7">
      <c r="A559">
        <v>557</v>
      </c>
      <c r="B559">
        <v>9227801.748231782</v>
      </c>
      <c r="C559">
        <v>1735264.513876606</v>
      </c>
      <c r="D559">
        <v>2644281.982455055</v>
      </c>
      <c r="E559">
        <v>2725021.181442279</v>
      </c>
      <c r="F559">
        <v>702819.0842034008</v>
      </c>
      <c r="G559">
        <v>1420414.98625444</v>
      </c>
    </row>
    <row r="560" spans="1:7">
      <c r="A560">
        <v>558</v>
      </c>
      <c r="B560">
        <v>9227799.35746995</v>
      </c>
      <c r="C560">
        <v>1735057.619947623</v>
      </c>
      <c r="D560">
        <v>2644414.525973479</v>
      </c>
      <c r="E560">
        <v>2725021.181442279</v>
      </c>
      <c r="F560">
        <v>702858.7266237949</v>
      </c>
      <c r="G560">
        <v>1420447.303482774</v>
      </c>
    </row>
    <row r="561" spans="1:7">
      <c r="A561">
        <v>559</v>
      </c>
      <c r="B561">
        <v>9227799.834461331</v>
      </c>
      <c r="C561">
        <v>1736175.502644408</v>
      </c>
      <c r="D561">
        <v>2644134.209888943</v>
      </c>
      <c r="E561">
        <v>2725021.181442279</v>
      </c>
      <c r="F561">
        <v>702262.3778158195</v>
      </c>
      <c r="G561">
        <v>1420206.562669883</v>
      </c>
    </row>
    <row r="562" spans="1:7">
      <c r="A562">
        <v>560</v>
      </c>
      <c r="B562">
        <v>9227799.146748751</v>
      </c>
      <c r="C562">
        <v>1734988.308476793</v>
      </c>
      <c r="D562">
        <v>2644446.070010786</v>
      </c>
      <c r="E562">
        <v>2725021.181442279</v>
      </c>
      <c r="F562">
        <v>702885.5377635886</v>
      </c>
      <c r="G562">
        <v>1420458.049055305</v>
      </c>
    </row>
    <row r="563" spans="1:7">
      <c r="A563">
        <v>561</v>
      </c>
      <c r="B563">
        <v>9227798.659401575</v>
      </c>
      <c r="C563">
        <v>1734922.77342074</v>
      </c>
      <c r="D563">
        <v>2644418.073933301</v>
      </c>
      <c r="E563">
        <v>2725021.181442279</v>
      </c>
      <c r="F563">
        <v>702952.5168857636</v>
      </c>
      <c r="G563">
        <v>1420484.113719492</v>
      </c>
    </row>
    <row r="564" spans="1:7">
      <c r="A564">
        <v>562</v>
      </c>
      <c r="B564">
        <v>9227799.140095942</v>
      </c>
      <c r="C564">
        <v>1734820.440787874</v>
      </c>
      <c r="D564">
        <v>2644473.382508711</v>
      </c>
      <c r="E564">
        <v>2725021.181442279</v>
      </c>
      <c r="F564">
        <v>702987.075066927</v>
      </c>
      <c r="G564">
        <v>1420497.06029015</v>
      </c>
    </row>
    <row r="565" spans="1:7">
      <c r="A565">
        <v>563</v>
      </c>
      <c r="B565">
        <v>9227800.685006429</v>
      </c>
      <c r="C565">
        <v>1735238.585002939</v>
      </c>
      <c r="D565">
        <v>2644380.475195993</v>
      </c>
      <c r="E565">
        <v>2725021.181442279</v>
      </c>
      <c r="F565">
        <v>702748.4142232297</v>
      </c>
      <c r="G565">
        <v>1420412.029141987</v>
      </c>
    </row>
    <row r="566" spans="1:7">
      <c r="A566">
        <v>564</v>
      </c>
      <c r="B566">
        <v>9227799.153580224</v>
      </c>
      <c r="C566">
        <v>1735013.02198474</v>
      </c>
      <c r="D566">
        <v>2644419.34365385</v>
      </c>
      <c r="E566">
        <v>2725021.181442279</v>
      </c>
      <c r="F566">
        <v>702889.1353410525</v>
      </c>
      <c r="G566">
        <v>1420456.471158303</v>
      </c>
    </row>
    <row r="567" spans="1:7">
      <c r="A567">
        <v>565</v>
      </c>
      <c r="B567">
        <v>9227800.43274272</v>
      </c>
      <c r="C567">
        <v>1735170.317339147</v>
      </c>
      <c r="D567">
        <v>2644390.23868627</v>
      </c>
      <c r="E567">
        <v>2725021.181442279</v>
      </c>
      <c r="F567">
        <v>702792.5432314115</v>
      </c>
      <c r="G567">
        <v>1420426.152043612</v>
      </c>
    </row>
    <row r="568" spans="1:7">
      <c r="A568">
        <v>566</v>
      </c>
      <c r="B568">
        <v>9227798.977024978</v>
      </c>
      <c r="C568">
        <v>1734979.86008187</v>
      </c>
      <c r="D568">
        <v>2644376.634303643</v>
      </c>
      <c r="E568">
        <v>2725021.181442279</v>
      </c>
      <c r="F568">
        <v>702943.8215486971</v>
      </c>
      <c r="G568">
        <v>1420477.479648488</v>
      </c>
    </row>
    <row r="569" spans="1:7">
      <c r="A569">
        <v>567</v>
      </c>
      <c r="B569">
        <v>9227797.990072783</v>
      </c>
      <c r="C569">
        <v>1734542.24300999</v>
      </c>
      <c r="D569">
        <v>2644493.648337561</v>
      </c>
      <c r="E569">
        <v>2725021.181442279</v>
      </c>
      <c r="F569">
        <v>703169.1045357129</v>
      </c>
      <c r="G569">
        <v>1420571.81274724</v>
      </c>
    </row>
    <row r="570" spans="1:7">
      <c r="A570">
        <v>568</v>
      </c>
      <c r="B570">
        <v>9227797.9226513</v>
      </c>
      <c r="C570">
        <v>1734727.415341574</v>
      </c>
      <c r="D570">
        <v>2644421.33831422</v>
      </c>
      <c r="E570">
        <v>2725021.181442279</v>
      </c>
      <c r="F570">
        <v>703089.5397353125</v>
      </c>
      <c r="G570">
        <v>1420538.447817915</v>
      </c>
    </row>
    <row r="571" spans="1:7">
      <c r="A571">
        <v>569</v>
      </c>
      <c r="B571">
        <v>9227798.388931697</v>
      </c>
      <c r="C571">
        <v>1734038.282057541</v>
      </c>
      <c r="D571">
        <v>2644517.709002413</v>
      </c>
      <c r="E571">
        <v>2725021.181442279</v>
      </c>
      <c r="F571">
        <v>703513.6983471992</v>
      </c>
      <c r="G571">
        <v>1420707.518082264</v>
      </c>
    </row>
    <row r="572" spans="1:7">
      <c r="A572">
        <v>570</v>
      </c>
      <c r="B572">
        <v>9227797.787707025</v>
      </c>
      <c r="C572">
        <v>1734904.508271867</v>
      </c>
      <c r="D572">
        <v>2644369.264881743</v>
      </c>
      <c r="E572">
        <v>2725021.181442279</v>
      </c>
      <c r="F572">
        <v>702999.1197284978</v>
      </c>
      <c r="G572">
        <v>1420503.713382638</v>
      </c>
    </row>
    <row r="573" spans="1:7">
      <c r="A573">
        <v>571</v>
      </c>
      <c r="B573">
        <v>9227800.049391273</v>
      </c>
      <c r="C573">
        <v>1733909.033863198</v>
      </c>
      <c r="D573">
        <v>2644645.826092726</v>
      </c>
      <c r="E573">
        <v>2725021.181442279</v>
      </c>
      <c r="F573">
        <v>703508.9686435991</v>
      </c>
      <c r="G573">
        <v>1420715.039349473</v>
      </c>
    </row>
    <row r="574" spans="1:7">
      <c r="A574">
        <v>572</v>
      </c>
      <c r="B574">
        <v>9227798.03344777</v>
      </c>
      <c r="C574">
        <v>1735147.877235929</v>
      </c>
      <c r="D574">
        <v>2644318.928543121</v>
      </c>
      <c r="E574">
        <v>2725021.181442279</v>
      </c>
      <c r="F574">
        <v>702862.5363761372</v>
      </c>
      <c r="G574">
        <v>1420447.509850305</v>
      </c>
    </row>
    <row r="575" spans="1:7">
      <c r="A575">
        <v>573</v>
      </c>
      <c r="B575">
        <v>9227798.98552781</v>
      </c>
      <c r="C575">
        <v>1735556.090592656</v>
      </c>
      <c r="D575">
        <v>2644097.189402117</v>
      </c>
      <c r="E575">
        <v>2725021.181442279</v>
      </c>
      <c r="F575">
        <v>702740.5106582899</v>
      </c>
      <c r="G575">
        <v>1420384.013432468</v>
      </c>
    </row>
    <row r="576" spans="1:7">
      <c r="A576">
        <v>574</v>
      </c>
      <c r="B576">
        <v>9227797.969331305</v>
      </c>
      <c r="C576">
        <v>1734742.787065659</v>
      </c>
      <c r="D576">
        <v>2644402.735068652</v>
      </c>
      <c r="E576">
        <v>2725021.181442279</v>
      </c>
      <c r="F576">
        <v>703088.8953956282</v>
      </c>
      <c r="G576">
        <v>1420542.370359088</v>
      </c>
    </row>
    <row r="577" spans="1:7">
      <c r="A577">
        <v>575</v>
      </c>
      <c r="B577">
        <v>9227799.154770413</v>
      </c>
      <c r="C577">
        <v>1735174.435936045</v>
      </c>
      <c r="D577">
        <v>2644323.7662972</v>
      </c>
      <c r="E577">
        <v>2725021.181442279</v>
      </c>
      <c r="F577">
        <v>702833.5523922979</v>
      </c>
      <c r="G577">
        <v>1420446.21870259</v>
      </c>
    </row>
    <row r="578" spans="1:7">
      <c r="A578">
        <v>576</v>
      </c>
      <c r="B578">
        <v>9227797.159074701</v>
      </c>
      <c r="C578">
        <v>1735431.642219925</v>
      </c>
      <c r="D578">
        <v>2644231.155991</v>
      </c>
      <c r="E578">
        <v>2725021.181442279</v>
      </c>
      <c r="F578">
        <v>702721.1088094502</v>
      </c>
      <c r="G578">
        <v>1420392.070612047</v>
      </c>
    </row>
    <row r="579" spans="1:7">
      <c r="A579">
        <v>577</v>
      </c>
      <c r="B579">
        <v>9227797.485733174</v>
      </c>
      <c r="C579">
        <v>1735888.538909452</v>
      </c>
      <c r="D579">
        <v>2644135.520493854</v>
      </c>
      <c r="E579">
        <v>2725021.181442279</v>
      </c>
      <c r="F579">
        <v>702467.5842811158</v>
      </c>
      <c r="G579">
        <v>1420284.660606473</v>
      </c>
    </row>
    <row r="580" spans="1:7">
      <c r="A580">
        <v>578</v>
      </c>
      <c r="B580">
        <v>9227797.879150638</v>
      </c>
      <c r="C580">
        <v>1735356.735514901</v>
      </c>
      <c r="D580">
        <v>2644258.051875058</v>
      </c>
      <c r="E580">
        <v>2725021.181442279</v>
      </c>
      <c r="F580">
        <v>702753.8778525178</v>
      </c>
      <c r="G580">
        <v>1420408.032465883</v>
      </c>
    </row>
    <row r="581" spans="1:7">
      <c r="A581">
        <v>579</v>
      </c>
      <c r="B581">
        <v>9227798.730427058</v>
      </c>
      <c r="C581">
        <v>1736205.041031812</v>
      </c>
      <c r="D581">
        <v>2644032.16646215</v>
      </c>
      <c r="E581">
        <v>2725021.181442279</v>
      </c>
      <c r="F581">
        <v>702310.6666079551</v>
      </c>
      <c r="G581">
        <v>1420229.674882861</v>
      </c>
    </row>
    <row r="582" spans="1:7">
      <c r="A582">
        <v>580</v>
      </c>
      <c r="B582">
        <v>9227796.6320918</v>
      </c>
      <c r="C582">
        <v>1735140.975012403</v>
      </c>
      <c r="D582">
        <v>2644265.346330961</v>
      </c>
      <c r="E582">
        <v>2725021.181442279</v>
      </c>
      <c r="F582">
        <v>702904.5211333606</v>
      </c>
      <c r="G582">
        <v>1420464.608172796</v>
      </c>
    </row>
    <row r="583" spans="1:7">
      <c r="A583">
        <v>581</v>
      </c>
      <c r="B583">
        <v>9227796.842384553</v>
      </c>
      <c r="C583">
        <v>1735186.222069429</v>
      </c>
      <c r="D583">
        <v>2644264.429115112</v>
      </c>
      <c r="E583">
        <v>2725021.181442279</v>
      </c>
      <c r="F583">
        <v>702872.07559037</v>
      </c>
      <c r="G583">
        <v>1420452.934167363</v>
      </c>
    </row>
    <row r="584" spans="1:7">
      <c r="A584">
        <v>582</v>
      </c>
      <c r="B584">
        <v>9227797.409859544</v>
      </c>
      <c r="C584">
        <v>1734955.793635558</v>
      </c>
      <c r="D584">
        <v>2644325.418449737</v>
      </c>
      <c r="E584">
        <v>2725021.181442279</v>
      </c>
      <c r="F584">
        <v>702994.1292040861</v>
      </c>
      <c r="G584">
        <v>1420500.887127884</v>
      </c>
    </row>
    <row r="585" spans="1:7">
      <c r="A585">
        <v>583</v>
      </c>
      <c r="B585">
        <v>9227796.755669868</v>
      </c>
      <c r="C585">
        <v>1735132.879530588</v>
      </c>
      <c r="D585">
        <v>2644256.4575802</v>
      </c>
      <c r="E585">
        <v>2725021.181442279</v>
      </c>
      <c r="F585">
        <v>702917.1716037077</v>
      </c>
      <c r="G585">
        <v>1420469.065513093</v>
      </c>
    </row>
    <row r="586" spans="1:7">
      <c r="A586">
        <v>584</v>
      </c>
      <c r="B586">
        <v>9227797.311329717</v>
      </c>
      <c r="C586">
        <v>1735234.049816414</v>
      </c>
      <c r="D586">
        <v>2644228.585019703</v>
      </c>
      <c r="E586">
        <v>2725021.181442279</v>
      </c>
      <c r="F586">
        <v>702864.8178765426</v>
      </c>
      <c r="G586">
        <v>1420448.677174777</v>
      </c>
    </row>
    <row r="587" spans="1:7">
      <c r="A587">
        <v>585</v>
      </c>
      <c r="B587">
        <v>9227796.705604386</v>
      </c>
      <c r="C587">
        <v>1735208.682825155</v>
      </c>
      <c r="D587">
        <v>2644245.682729333</v>
      </c>
      <c r="E587">
        <v>2725021.181442279</v>
      </c>
      <c r="F587">
        <v>702870.6203067527</v>
      </c>
      <c r="G587">
        <v>1420450.538300865</v>
      </c>
    </row>
    <row r="588" spans="1:7">
      <c r="A588">
        <v>586</v>
      </c>
      <c r="B588">
        <v>9227796.981752347</v>
      </c>
      <c r="C588">
        <v>1735186.97424709</v>
      </c>
      <c r="D588">
        <v>2644293.651390652</v>
      </c>
      <c r="E588">
        <v>2725021.181442279</v>
      </c>
      <c r="F588">
        <v>702851.6771713991</v>
      </c>
      <c r="G588">
        <v>1420443.497500929</v>
      </c>
    </row>
    <row r="589" spans="1:7">
      <c r="A589">
        <v>587</v>
      </c>
      <c r="B589">
        <v>9227796.584045069</v>
      </c>
      <c r="C589">
        <v>1735331.22376773</v>
      </c>
      <c r="D589">
        <v>2644213.556231214</v>
      </c>
      <c r="E589">
        <v>2725021.181442279</v>
      </c>
      <c r="F589">
        <v>702806.6811665689</v>
      </c>
      <c r="G589">
        <v>1420423.941437279</v>
      </c>
    </row>
    <row r="590" spans="1:7">
      <c r="A590">
        <v>588</v>
      </c>
      <c r="B590">
        <v>9227796.801056394</v>
      </c>
      <c r="C590">
        <v>1735071.731183219</v>
      </c>
      <c r="D590">
        <v>2644267.090068566</v>
      </c>
      <c r="E590">
        <v>2725021.181442279</v>
      </c>
      <c r="F590">
        <v>702954.1241608841</v>
      </c>
      <c r="G590">
        <v>1420482.674201445</v>
      </c>
    </row>
    <row r="591" spans="1:7">
      <c r="A591">
        <v>589</v>
      </c>
      <c r="B591">
        <v>9227796.607212074</v>
      </c>
      <c r="C591">
        <v>1735257.064425599</v>
      </c>
      <c r="D591">
        <v>2644254.331200971</v>
      </c>
      <c r="E591">
        <v>2725021.181442279</v>
      </c>
      <c r="F591">
        <v>702827.5299561521</v>
      </c>
      <c r="G591">
        <v>1420436.500187072</v>
      </c>
    </row>
    <row r="592" spans="1:7">
      <c r="A592">
        <v>590</v>
      </c>
      <c r="B592">
        <v>9227796.502881411</v>
      </c>
      <c r="C592">
        <v>1735606.613083006</v>
      </c>
      <c r="D592">
        <v>2644105.181428806</v>
      </c>
      <c r="E592">
        <v>2725021.181442279</v>
      </c>
      <c r="F592">
        <v>702689.8909669262</v>
      </c>
      <c r="G592">
        <v>1420373.635960395</v>
      </c>
    </row>
    <row r="593" spans="1:7">
      <c r="A593">
        <v>591</v>
      </c>
      <c r="B593">
        <v>9227796.959386762</v>
      </c>
      <c r="C593">
        <v>1735571.697371035</v>
      </c>
      <c r="D593">
        <v>2644108.582880145</v>
      </c>
      <c r="E593">
        <v>2725021.181442279</v>
      </c>
      <c r="F593">
        <v>702711.5739278942</v>
      </c>
      <c r="G593">
        <v>1420383.923765408</v>
      </c>
    </row>
    <row r="594" spans="1:7">
      <c r="A594">
        <v>592</v>
      </c>
      <c r="B594">
        <v>9227796.047729982</v>
      </c>
      <c r="C594">
        <v>1735972.527501642</v>
      </c>
      <c r="D594">
        <v>2643999.847188493</v>
      </c>
      <c r="E594">
        <v>2725021.181442279</v>
      </c>
      <c r="F594">
        <v>702504.8913037813</v>
      </c>
      <c r="G594">
        <v>1420297.600293786</v>
      </c>
    </row>
    <row r="595" spans="1:7">
      <c r="A595">
        <v>593</v>
      </c>
      <c r="B595">
        <v>9227796.399703451</v>
      </c>
      <c r="C595">
        <v>1736176.418607399</v>
      </c>
      <c r="D595">
        <v>2643953.530482997</v>
      </c>
      <c r="E595">
        <v>2725021.181442279</v>
      </c>
      <c r="F595">
        <v>702394.3677176784</v>
      </c>
      <c r="G595">
        <v>1420250.901453097</v>
      </c>
    </row>
    <row r="596" spans="1:7">
      <c r="A596">
        <v>594</v>
      </c>
      <c r="B596">
        <v>9227796.36303168</v>
      </c>
      <c r="C596">
        <v>1736037.407908009</v>
      </c>
      <c r="D596">
        <v>2643970.319167771</v>
      </c>
      <c r="E596">
        <v>2725021.181442279</v>
      </c>
      <c r="F596">
        <v>702480.2013027107</v>
      </c>
      <c r="G596">
        <v>1420287.25321091</v>
      </c>
    </row>
    <row r="597" spans="1:7">
      <c r="A597">
        <v>595</v>
      </c>
      <c r="B597">
        <v>9227795.548530959</v>
      </c>
      <c r="C597">
        <v>1735704.191563126</v>
      </c>
      <c r="D597">
        <v>2644060.462336437</v>
      </c>
      <c r="E597">
        <v>2725021.181442279</v>
      </c>
      <c r="F597">
        <v>702651.2110506492</v>
      </c>
      <c r="G597">
        <v>1420358.502138468</v>
      </c>
    </row>
    <row r="598" spans="1:7">
      <c r="A598">
        <v>596</v>
      </c>
      <c r="B598">
        <v>9227795.634489663</v>
      </c>
      <c r="C598">
        <v>1735527.431866934</v>
      </c>
      <c r="D598">
        <v>2644106.08283371</v>
      </c>
      <c r="E598">
        <v>2725021.181442279</v>
      </c>
      <c r="F598">
        <v>702745.7606473094</v>
      </c>
      <c r="G598">
        <v>1420395.177699432</v>
      </c>
    </row>
    <row r="599" spans="1:7">
      <c r="A599">
        <v>597</v>
      </c>
      <c r="B599">
        <v>9227795.456314502</v>
      </c>
      <c r="C599">
        <v>1735382.621314442</v>
      </c>
      <c r="D599">
        <v>2644138.343891836</v>
      </c>
      <c r="E599">
        <v>2725021.181442279</v>
      </c>
      <c r="F599">
        <v>702824.9779714015</v>
      </c>
      <c r="G599">
        <v>1420428.331694543</v>
      </c>
    </row>
    <row r="600" spans="1:7">
      <c r="A600">
        <v>598</v>
      </c>
      <c r="B600">
        <v>9227795.454265326</v>
      </c>
      <c r="C600">
        <v>1735289.475943375</v>
      </c>
      <c r="D600">
        <v>2644171.221859288</v>
      </c>
      <c r="E600">
        <v>2725021.181442279</v>
      </c>
      <c r="F600">
        <v>702867.9015595962</v>
      </c>
      <c r="G600">
        <v>1420445.67346079</v>
      </c>
    </row>
    <row r="601" spans="1:7">
      <c r="A601">
        <v>599</v>
      </c>
      <c r="B601">
        <v>9227795.596107468</v>
      </c>
      <c r="C601">
        <v>1735261.140759857</v>
      </c>
      <c r="D601">
        <v>2644166.350446464</v>
      </c>
      <c r="E601">
        <v>2725021.181442279</v>
      </c>
      <c r="F601">
        <v>702892.7565830554</v>
      </c>
      <c r="G601">
        <v>1420454.166875813</v>
      </c>
    </row>
    <row r="602" spans="1:7">
      <c r="A602">
        <v>600</v>
      </c>
      <c r="B602">
        <v>9227795.636606874</v>
      </c>
      <c r="C602">
        <v>1735351.328331592</v>
      </c>
      <c r="D602">
        <v>2644150.538330788</v>
      </c>
      <c r="E602">
        <v>2725021.181442279</v>
      </c>
      <c r="F602">
        <v>702838.4867920185</v>
      </c>
      <c r="G602">
        <v>1420434.101710195</v>
      </c>
    </row>
    <row r="603" spans="1:7">
      <c r="A603">
        <v>601</v>
      </c>
      <c r="B603">
        <v>9227795.763356024</v>
      </c>
      <c r="C603">
        <v>1735571.262064587</v>
      </c>
      <c r="D603">
        <v>2644148.081276549</v>
      </c>
      <c r="E603">
        <v>2725021.181442279</v>
      </c>
      <c r="F603">
        <v>702683.713401093</v>
      </c>
      <c r="G603">
        <v>1420371.525171516</v>
      </c>
    </row>
    <row r="604" spans="1:7">
      <c r="A604">
        <v>602</v>
      </c>
      <c r="B604">
        <v>9227795.399467994</v>
      </c>
      <c r="C604">
        <v>1735158.972263065</v>
      </c>
      <c r="D604">
        <v>2644193.510567588</v>
      </c>
      <c r="E604">
        <v>2725021.181442279</v>
      </c>
      <c r="F604">
        <v>702945.69331991</v>
      </c>
      <c r="G604">
        <v>1420476.041875152</v>
      </c>
    </row>
    <row r="605" spans="1:7">
      <c r="A605">
        <v>603</v>
      </c>
      <c r="B605">
        <v>9227795.418197038</v>
      </c>
      <c r="C605">
        <v>1735108.571995662</v>
      </c>
      <c r="D605">
        <v>2644209.8186901</v>
      </c>
      <c r="E605">
        <v>2725021.181442279</v>
      </c>
      <c r="F605">
        <v>702969.1409640431</v>
      </c>
      <c r="G605">
        <v>1420486.705104954</v>
      </c>
    </row>
    <row r="606" spans="1:7">
      <c r="A606">
        <v>604</v>
      </c>
      <c r="B606">
        <v>9227795.318644121</v>
      </c>
      <c r="C606">
        <v>1735096.65593145</v>
      </c>
      <c r="D606">
        <v>2644205.89955309</v>
      </c>
      <c r="E606">
        <v>2725021.181442279</v>
      </c>
      <c r="F606">
        <v>702981.2026974378</v>
      </c>
      <c r="G606">
        <v>1420490.379019864</v>
      </c>
    </row>
    <row r="607" spans="1:7">
      <c r="A607">
        <v>605</v>
      </c>
      <c r="B607">
        <v>9227795.250253607</v>
      </c>
      <c r="C607">
        <v>1735165.428418002</v>
      </c>
      <c r="D607">
        <v>2644163.052210135</v>
      </c>
      <c r="E607">
        <v>2725021.181442279</v>
      </c>
      <c r="F607">
        <v>702964.082078483</v>
      </c>
      <c r="G607">
        <v>1420481.506104707</v>
      </c>
    </row>
    <row r="608" spans="1:7">
      <c r="A608">
        <v>606</v>
      </c>
      <c r="B608">
        <v>9227795.411163775</v>
      </c>
      <c r="C608">
        <v>1735149.585612197</v>
      </c>
      <c r="D608">
        <v>2644148.82015639</v>
      </c>
      <c r="E608">
        <v>2725021.181442279</v>
      </c>
      <c r="F608">
        <v>702987.9199746256</v>
      </c>
      <c r="G608">
        <v>1420487.903978282</v>
      </c>
    </row>
    <row r="609" spans="1:7">
      <c r="A609">
        <v>607</v>
      </c>
      <c r="B609">
        <v>9227795.378020883</v>
      </c>
      <c r="C609">
        <v>1734763.782484069</v>
      </c>
      <c r="D609">
        <v>2644289.463621502</v>
      </c>
      <c r="E609">
        <v>2725021.181442279</v>
      </c>
      <c r="F609">
        <v>703156.2360535664</v>
      </c>
      <c r="G609">
        <v>1420564.714419466</v>
      </c>
    </row>
    <row r="610" spans="1:7">
      <c r="A610">
        <v>608</v>
      </c>
      <c r="B610">
        <v>9227795.540187515</v>
      </c>
      <c r="C610">
        <v>1735031.332488341</v>
      </c>
      <c r="D610">
        <v>2644216.666064845</v>
      </c>
      <c r="E610">
        <v>2725021.181442279</v>
      </c>
      <c r="F610">
        <v>703020.6036856773</v>
      </c>
      <c r="G610">
        <v>1420505.756506372</v>
      </c>
    </row>
    <row r="611" spans="1:7">
      <c r="A611">
        <v>609</v>
      </c>
      <c r="B611">
        <v>9227795.360785259</v>
      </c>
      <c r="C611">
        <v>1735137.756057744</v>
      </c>
      <c r="D611">
        <v>2644148.880379156</v>
      </c>
      <c r="E611">
        <v>2725021.181442279</v>
      </c>
      <c r="F611">
        <v>702991.985078359</v>
      </c>
      <c r="G611">
        <v>1420495.557827721</v>
      </c>
    </row>
    <row r="612" spans="1:7">
      <c r="A612">
        <v>610</v>
      </c>
      <c r="B612">
        <v>9227795.547642088</v>
      </c>
      <c r="C612">
        <v>1734977.197980071</v>
      </c>
      <c r="D612">
        <v>2644212.496168268</v>
      </c>
      <c r="E612">
        <v>2725021.181442279</v>
      </c>
      <c r="F612">
        <v>703062.3089143889</v>
      </c>
      <c r="G612">
        <v>1420522.363137082</v>
      </c>
    </row>
    <row r="613" spans="1:7">
      <c r="A613">
        <v>611</v>
      </c>
      <c r="B613">
        <v>9227795.755752003</v>
      </c>
      <c r="C613">
        <v>1735038.766867441</v>
      </c>
      <c r="D613">
        <v>2644199.902172585</v>
      </c>
      <c r="E613">
        <v>2725021.181442279</v>
      </c>
      <c r="F613">
        <v>703028.9237661938</v>
      </c>
      <c r="G613">
        <v>1420506.981503505</v>
      </c>
    </row>
    <row r="614" spans="1:7">
      <c r="A614">
        <v>612</v>
      </c>
      <c r="B614">
        <v>9227795.311822034</v>
      </c>
      <c r="C614">
        <v>1735125.896409595</v>
      </c>
      <c r="D614">
        <v>2644173.959734899</v>
      </c>
      <c r="E614">
        <v>2725021.181442279</v>
      </c>
      <c r="F614">
        <v>702984.269176101</v>
      </c>
      <c r="G614">
        <v>1420490.005059161</v>
      </c>
    </row>
    <row r="615" spans="1:7">
      <c r="A615">
        <v>613</v>
      </c>
      <c r="B615">
        <v>9227795.124774264</v>
      </c>
      <c r="C615">
        <v>1735435.553728194</v>
      </c>
      <c r="D615">
        <v>2644049.790162734</v>
      </c>
      <c r="E615">
        <v>2725021.181442279</v>
      </c>
      <c r="F615">
        <v>702853.5510703885</v>
      </c>
      <c r="G615">
        <v>1420435.048370668</v>
      </c>
    </row>
    <row r="616" spans="1:7">
      <c r="A616">
        <v>614</v>
      </c>
      <c r="B616">
        <v>9227795.231167208</v>
      </c>
      <c r="C616">
        <v>1735628.664950436</v>
      </c>
      <c r="D616">
        <v>2643997.366070399</v>
      </c>
      <c r="E616">
        <v>2725021.181442279</v>
      </c>
      <c r="F616">
        <v>702754.3582108036</v>
      </c>
      <c r="G616">
        <v>1420393.660493291</v>
      </c>
    </row>
    <row r="617" spans="1:7">
      <c r="A617">
        <v>615</v>
      </c>
      <c r="B617">
        <v>9227795.255656814</v>
      </c>
      <c r="C617">
        <v>1735320.6358261</v>
      </c>
      <c r="D617">
        <v>2644072.05395981</v>
      </c>
      <c r="E617">
        <v>2725021.181442279</v>
      </c>
      <c r="F617">
        <v>702920.1747269242</v>
      </c>
      <c r="G617">
        <v>1420461.2097017</v>
      </c>
    </row>
    <row r="618" spans="1:7">
      <c r="A618">
        <v>616</v>
      </c>
      <c r="B618">
        <v>9227794.99868631</v>
      </c>
      <c r="C618">
        <v>1735526.571727361</v>
      </c>
      <c r="D618">
        <v>2644046.584466464</v>
      </c>
      <c r="E618">
        <v>2725021.181442279</v>
      </c>
      <c r="F618">
        <v>702791.2912942382</v>
      </c>
      <c r="G618">
        <v>1420409.369755966</v>
      </c>
    </row>
    <row r="619" spans="1:7">
      <c r="A619">
        <v>617</v>
      </c>
      <c r="B619">
        <v>9227794.999210332</v>
      </c>
      <c r="C619">
        <v>1735588.745406803</v>
      </c>
      <c r="D619">
        <v>2644032.038759402</v>
      </c>
      <c r="E619">
        <v>2725021.181442279</v>
      </c>
      <c r="F619">
        <v>702757.1686939765</v>
      </c>
      <c r="G619">
        <v>1420395.864907871</v>
      </c>
    </row>
    <row r="620" spans="1:7">
      <c r="A620">
        <v>618</v>
      </c>
      <c r="B620">
        <v>9227794.835480625</v>
      </c>
      <c r="C620">
        <v>1735663.206953165</v>
      </c>
      <c r="D620">
        <v>2644011.198571339</v>
      </c>
      <c r="E620">
        <v>2725021.181442279</v>
      </c>
      <c r="F620">
        <v>702719.2845846092</v>
      </c>
      <c r="G620">
        <v>1420379.963929232</v>
      </c>
    </row>
    <row r="621" spans="1:7">
      <c r="A621">
        <v>619</v>
      </c>
      <c r="B621">
        <v>9227794.735785771</v>
      </c>
      <c r="C621">
        <v>1735650.239073831</v>
      </c>
      <c r="D621">
        <v>2644015.276888874</v>
      </c>
      <c r="E621">
        <v>2725021.181442279</v>
      </c>
      <c r="F621">
        <v>702725.3440446845</v>
      </c>
      <c r="G621">
        <v>1420382.694336102</v>
      </c>
    </row>
    <row r="622" spans="1:7">
      <c r="A622">
        <v>620</v>
      </c>
      <c r="B622">
        <v>9227794.810511677</v>
      </c>
      <c r="C622">
        <v>1735815.988372035</v>
      </c>
      <c r="D622">
        <v>2643975.661759675</v>
      </c>
      <c r="E622">
        <v>2725021.181442279</v>
      </c>
      <c r="F622">
        <v>702635.0042064856</v>
      </c>
      <c r="G622">
        <v>1420346.974731202</v>
      </c>
    </row>
    <row r="623" spans="1:7">
      <c r="A623">
        <v>621</v>
      </c>
      <c r="B623">
        <v>9227794.730735924</v>
      </c>
      <c r="C623">
        <v>1735564.988120707</v>
      </c>
      <c r="D623">
        <v>2644036.783379626</v>
      </c>
      <c r="E623">
        <v>2725021.181442279</v>
      </c>
      <c r="F623">
        <v>702771.0209582368</v>
      </c>
      <c r="G623">
        <v>1420400.756835076</v>
      </c>
    </row>
    <row r="624" spans="1:7">
      <c r="A624">
        <v>622</v>
      </c>
      <c r="B624">
        <v>9227794.685191162</v>
      </c>
      <c r="C624">
        <v>1735671.606250504</v>
      </c>
      <c r="D624">
        <v>2644013.748567806</v>
      </c>
      <c r="E624">
        <v>2725021.181442279</v>
      </c>
      <c r="F624">
        <v>702711.6586674934</v>
      </c>
      <c r="G624">
        <v>1420376.490263081</v>
      </c>
    </row>
    <row r="625" spans="1:7">
      <c r="A625">
        <v>623</v>
      </c>
      <c r="B625">
        <v>9227794.642480886</v>
      </c>
      <c r="C625">
        <v>1735629.839418378</v>
      </c>
      <c r="D625">
        <v>2644021.50567526</v>
      </c>
      <c r="E625">
        <v>2725021.181442279</v>
      </c>
      <c r="F625">
        <v>702735.6314937113</v>
      </c>
      <c r="G625">
        <v>1420386.484451257</v>
      </c>
    </row>
    <row r="626" spans="1:7">
      <c r="A626">
        <v>624</v>
      </c>
      <c r="B626">
        <v>9227794.485839233</v>
      </c>
      <c r="C626">
        <v>1735709.250769041</v>
      </c>
      <c r="D626">
        <v>2643995.709522098</v>
      </c>
      <c r="E626">
        <v>2725021.181442279</v>
      </c>
      <c r="F626">
        <v>702696.4481844063</v>
      </c>
      <c r="G626">
        <v>1420371.895921408</v>
      </c>
    </row>
    <row r="627" spans="1:7">
      <c r="A627">
        <v>625</v>
      </c>
      <c r="B627">
        <v>9227794.254360542</v>
      </c>
      <c r="C627">
        <v>1735550.12885588</v>
      </c>
      <c r="D627">
        <v>2644047.556704051</v>
      </c>
      <c r="E627">
        <v>2725021.181442279</v>
      </c>
      <c r="F627">
        <v>702770.7367809471</v>
      </c>
      <c r="G627">
        <v>1420404.650577385</v>
      </c>
    </row>
    <row r="628" spans="1:7">
      <c r="A628">
        <v>626</v>
      </c>
      <c r="B628">
        <v>9227794.310180593</v>
      </c>
      <c r="C628">
        <v>1735543.794350981</v>
      </c>
      <c r="D628">
        <v>2644055.368849555</v>
      </c>
      <c r="E628">
        <v>2725021.181442279</v>
      </c>
      <c r="F628">
        <v>702769.4287548666</v>
      </c>
      <c r="G628">
        <v>1420404.53678291</v>
      </c>
    </row>
    <row r="629" spans="1:7">
      <c r="A629">
        <v>627</v>
      </c>
      <c r="B629">
        <v>9227794.172165757</v>
      </c>
      <c r="C629">
        <v>1735501.991915029</v>
      </c>
      <c r="D629">
        <v>2644062.415228809</v>
      </c>
      <c r="E629">
        <v>2725021.181442279</v>
      </c>
      <c r="F629">
        <v>702792.9172506047</v>
      </c>
      <c r="G629">
        <v>1420415.666329036</v>
      </c>
    </row>
    <row r="630" spans="1:7">
      <c r="A630">
        <v>628</v>
      </c>
      <c r="B630">
        <v>9227794.191820098</v>
      </c>
      <c r="C630">
        <v>1735499.078988321</v>
      </c>
      <c r="D630">
        <v>2644083.24855174</v>
      </c>
      <c r="E630">
        <v>2725021.181442279</v>
      </c>
      <c r="F630">
        <v>702778.3625276543</v>
      </c>
      <c r="G630">
        <v>1420412.320310105</v>
      </c>
    </row>
    <row r="631" spans="1:7">
      <c r="A631">
        <v>629</v>
      </c>
      <c r="B631">
        <v>9227794.23295862</v>
      </c>
      <c r="C631">
        <v>1735517.615275821</v>
      </c>
      <c r="D631">
        <v>2644054.765905234</v>
      </c>
      <c r="E631">
        <v>2725021.181442279</v>
      </c>
      <c r="F631">
        <v>702787.8068859944</v>
      </c>
      <c r="G631">
        <v>1420412.863449292</v>
      </c>
    </row>
    <row r="632" spans="1:7">
      <c r="A632">
        <v>630</v>
      </c>
      <c r="B632">
        <v>9227794.011989258</v>
      </c>
      <c r="C632">
        <v>1735548.103854656</v>
      </c>
      <c r="D632">
        <v>2644035.03256141</v>
      </c>
      <c r="E632">
        <v>2725021.181442279</v>
      </c>
      <c r="F632">
        <v>702780.9535565865</v>
      </c>
      <c r="G632">
        <v>1420408.740574327</v>
      </c>
    </row>
    <row r="633" spans="1:7">
      <c r="A633">
        <v>631</v>
      </c>
      <c r="B633">
        <v>9227794.195136074</v>
      </c>
      <c r="C633">
        <v>1735436.567341045</v>
      </c>
      <c r="D633">
        <v>2644086.431257328</v>
      </c>
      <c r="E633">
        <v>2725021.181442279</v>
      </c>
      <c r="F633">
        <v>702823.1131258477</v>
      </c>
      <c r="G633">
        <v>1420426.901969575</v>
      </c>
    </row>
    <row r="634" spans="1:7">
      <c r="A634">
        <v>632</v>
      </c>
      <c r="B634">
        <v>9227794.023202771</v>
      </c>
      <c r="C634">
        <v>1735680.8201563</v>
      </c>
      <c r="D634">
        <v>2644002.345506821</v>
      </c>
      <c r="E634">
        <v>2725021.181442279</v>
      </c>
      <c r="F634">
        <v>702709.9446442721</v>
      </c>
      <c r="G634">
        <v>1420379.731453098</v>
      </c>
    </row>
    <row r="635" spans="1:7">
      <c r="A635">
        <v>633</v>
      </c>
      <c r="B635">
        <v>9227793.896797985</v>
      </c>
      <c r="C635">
        <v>1735486.346429406</v>
      </c>
      <c r="D635">
        <v>2644034.456314358</v>
      </c>
      <c r="E635">
        <v>2725021.181442279</v>
      </c>
      <c r="F635">
        <v>702825.9190591128</v>
      </c>
      <c r="G635">
        <v>1420425.993552829</v>
      </c>
    </row>
    <row r="636" spans="1:7">
      <c r="A636">
        <v>634</v>
      </c>
      <c r="B636">
        <v>9227793.870374436</v>
      </c>
      <c r="C636">
        <v>1735420.937019469</v>
      </c>
      <c r="D636">
        <v>2644027.321466636</v>
      </c>
      <c r="E636">
        <v>2725021.181442279</v>
      </c>
      <c r="F636">
        <v>702876.9014930684</v>
      </c>
      <c r="G636">
        <v>1420447.528952982</v>
      </c>
    </row>
    <row r="637" spans="1:7">
      <c r="A637">
        <v>635</v>
      </c>
      <c r="B637">
        <v>9227793.864634277</v>
      </c>
      <c r="C637">
        <v>1735358.325246945</v>
      </c>
      <c r="D637">
        <v>2644041.976184619</v>
      </c>
      <c r="E637">
        <v>2725021.181442279</v>
      </c>
      <c r="F637">
        <v>702911.2518155703</v>
      </c>
      <c r="G637">
        <v>1420461.129944865</v>
      </c>
    </row>
    <row r="638" spans="1:7">
      <c r="A638">
        <v>636</v>
      </c>
      <c r="B638">
        <v>9227793.820373585</v>
      </c>
      <c r="C638">
        <v>1735248.995651656</v>
      </c>
      <c r="D638">
        <v>2644064.72070927</v>
      </c>
      <c r="E638">
        <v>2725021.181442279</v>
      </c>
      <c r="F638">
        <v>702972.2537186045</v>
      </c>
      <c r="G638">
        <v>1420486.668851776</v>
      </c>
    </row>
    <row r="639" spans="1:7">
      <c r="A639">
        <v>637</v>
      </c>
      <c r="B639">
        <v>9227793.74645422</v>
      </c>
      <c r="C639">
        <v>1735319.423719507</v>
      </c>
      <c r="D639">
        <v>2644048.216897123</v>
      </c>
      <c r="E639">
        <v>2725021.181442279</v>
      </c>
      <c r="F639">
        <v>702933.4761792289</v>
      </c>
      <c r="G639">
        <v>1420471.448216082</v>
      </c>
    </row>
    <row r="640" spans="1:7">
      <c r="A640">
        <v>638</v>
      </c>
      <c r="B640">
        <v>9227793.606774274</v>
      </c>
      <c r="C640">
        <v>1735452.604721267</v>
      </c>
      <c r="D640">
        <v>2644006.865065395</v>
      </c>
      <c r="E640">
        <v>2725021.181442279</v>
      </c>
      <c r="F640">
        <v>702867.4747108291</v>
      </c>
      <c r="G640">
        <v>1420445.480834504</v>
      </c>
    </row>
    <row r="641" spans="1:7">
      <c r="A641">
        <v>639</v>
      </c>
      <c r="B641">
        <v>9227793.740721114</v>
      </c>
      <c r="C641">
        <v>1735585.45558655</v>
      </c>
      <c r="D641">
        <v>2643977.343356899</v>
      </c>
      <c r="E641">
        <v>2725021.181442279</v>
      </c>
      <c r="F641">
        <v>702794.2448543643</v>
      </c>
      <c r="G641">
        <v>1420415.515481021</v>
      </c>
    </row>
    <row r="642" spans="1:7">
      <c r="A642">
        <v>640</v>
      </c>
      <c r="B642">
        <v>9227793.63451493</v>
      </c>
      <c r="C642">
        <v>1735364.244747213</v>
      </c>
      <c r="D642">
        <v>2644029.097194825</v>
      </c>
      <c r="E642">
        <v>2725021.181442279</v>
      </c>
      <c r="F642">
        <v>702914.8718838564</v>
      </c>
      <c r="G642">
        <v>1420464.239246756</v>
      </c>
    </row>
    <row r="643" spans="1:7">
      <c r="A643">
        <v>641</v>
      </c>
      <c r="B643">
        <v>9227793.731034093</v>
      </c>
      <c r="C643">
        <v>1735423.238265627</v>
      </c>
      <c r="D643">
        <v>2644009.174548285</v>
      </c>
      <c r="E643">
        <v>2725021.181442279</v>
      </c>
      <c r="F643">
        <v>702886.4439027688</v>
      </c>
      <c r="G643">
        <v>1420453.692875134</v>
      </c>
    </row>
    <row r="644" spans="1:7">
      <c r="A644">
        <v>642</v>
      </c>
      <c r="B644">
        <v>9227793.644918133</v>
      </c>
      <c r="C644">
        <v>1735373.701414763</v>
      </c>
      <c r="D644">
        <v>2644032.544173796</v>
      </c>
      <c r="E644">
        <v>2725021.181442279</v>
      </c>
      <c r="F644">
        <v>702905.2266693405</v>
      </c>
      <c r="G644">
        <v>1420460.991217954</v>
      </c>
    </row>
    <row r="645" spans="1:7">
      <c r="A645">
        <v>643</v>
      </c>
      <c r="B645">
        <v>9227793.492711348</v>
      </c>
      <c r="C645">
        <v>1735587.183169233</v>
      </c>
      <c r="D645">
        <v>2643952.766977926</v>
      </c>
      <c r="E645">
        <v>2725021.181442279</v>
      </c>
      <c r="F645">
        <v>702811.1185523239</v>
      </c>
      <c r="G645">
        <v>1420421.242569586</v>
      </c>
    </row>
    <row r="646" spans="1:7">
      <c r="A646">
        <v>644</v>
      </c>
      <c r="B646">
        <v>9227793.556619681</v>
      </c>
      <c r="C646">
        <v>1735600.437553546</v>
      </c>
      <c r="D646">
        <v>2643955.000380649</v>
      </c>
      <c r="E646">
        <v>2725021.181442279</v>
      </c>
      <c r="F646">
        <v>702799.201064142</v>
      </c>
      <c r="G646">
        <v>1420417.736179065</v>
      </c>
    </row>
    <row r="647" spans="1:7">
      <c r="A647">
        <v>645</v>
      </c>
      <c r="B647">
        <v>9227793.566534894</v>
      </c>
      <c r="C647">
        <v>1735594.012990748</v>
      </c>
      <c r="D647">
        <v>2643941.193979591</v>
      </c>
      <c r="E647">
        <v>2725021.181442279</v>
      </c>
      <c r="F647">
        <v>702815.5705937763</v>
      </c>
      <c r="G647">
        <v>1420421.6075285</v>
      </c>
    </row>
    <row r="648" spans="1:7">
      <c r="A648">
        <v>646</v>
      </c>
      <c r="B648">
        <v>9227793.510693684</v>
      </c>
      <c r="C648">
        <v>1735657.143646754</v>
      </c>
      <c r="D648">
        <v>2643932.618322921</v>
      </c>
      <c r="E648">
        <v>2725021.181442279</v>
      </c>
      <c r="F648">
        <v>702776.3945822931</v>
      </c>
      <c r="G648">
        <v>1420406.172699437</v>
      </c>
    </row>
    <row r="649" spans="1:7">
      <c r="A649">
        <v>647</v>
      </c>
      <c r="B649">
        <v>9227793.493241014</v>
      </c>
      <c r="C649">
        <v>1735629.832185456</v>
      </c>
      <c r="D649">
        <v>2643932.381514708</v>
      </c>
      <c r="E649">
        <v>2725021.181442279</v>
      </c>
      <c r="F649">
        <v>702795.9958287568</v>
      </c>
      <c r="G649">
        <v>1420414.102269816</v>
      </c>
    </row>
    <row r="650" spans="1:7">
      <c r="A650">
        <v>648</v>
      </c>
      <c r="B650">
        <v>9227793.438207602</v>
      </c>
      <c r="C650">
        <v>1735564.919578295</v>
      </c>
      <c r="D650">
        <v>2643958.732073686</v>
      </c>
      <c r="E650">
        <v>2725021.181442279</v>
      </c>
      <c r="F650">
        <v>702822.0155043108</v>
      </c>
      <c r="G650">
        <v>1420426.589609032</v>
      </c>
    </row>
    <row r="651" spans="1:7">
      <c r="A651">
        <v>649</v>
      </c>
      <c r="B651">
        <v>9227793.489033347</v>
      </c>
      <c r="C651">
        <v>1735430.285872944</v>
      </c>
      <c r="D651">
        <v>2643992.995550128</v>
      </c>
      <c r="E651">
        <v>2725021.181442279</v>
      </c>
      <c r="F651">
        <v>702893.2108609148</v>
      </c>
      <c r="G651">
        <v>1420455.815307083</v>
      </c>
    </row>
    <row r="652" spans="1:7">
      <c r="A652">
        <v>650</v>
      </c>
      <c r="B652">
        <v>9227793.467020292</v>
      </c>
      <c r="C652">
        <v>1735633.489653568</v>
      </c>
      <c r="D652">
        <v>2643945.173454216</v>
      </c>
      <c r="E652">
        <v>2725021.181442279</v>
      </c>
      <c r="F652">
        <v>702781.2112253858</v>
      </c>
      <c r="G652">
        <v>1420412.411244843</v>
      </c>
    </row>
    <row r="653" spans="1:7">
      <c r="A653">
        <v>651</v>
      </c>
      <c r="B653">
        <v>9227793.501548929</v>
      </c>
      <c r="C653">
        <v>1735539.398749195</v>
      </c>
      <c r="D653">
        <v>2643955.221850582</v>
      </c>
      <c r="E653">
        <v>2725021.181442279</v>
      </c>
      <c r="F653">
        <v>702842.3312001651</v>
      </c>
      <c r="G653">
        <v>1420435.368306707</v>
      </c>
    </row>
    <row r="654" spans="1:7">
      <c r="A654">
        <v>652</v>
      </c>
      <c r="B654">
        <v>9227793.614219865</v>
      </c>
      <c r="C654">
        <v>1735721.392263551</v>
      </c>
      <c r="D654">
        <v>2643935.392408357</v>
      </c>
      <c r="E654">
        <v>2725021.181442279</v>
      </c>
      <c r="F654">
        <v>702726.7271683491</v>
      </c>
      <c r="G654">
        <v>1420388.920937329</v>
      </c>
    </row>
    <row r="655" spans="1:7">
      <c r="A655">
        <v>653</v>
      </c>
      <c r="B655">
        <v>9227793.442503091</v>
      </c>
      <c r="C655">
        <v>1735494.857546688</v>
      </c>
      <c r="D655">
        <v>2643975.078710668</v>
      </c>
      <c r="E655">
        <v>2725021.181442279</v>
      </c>
      <c r="F655">
        <v>702860.4909078075</v>
      </c>
      <c r="G655">
        <v>1420441.833895647</v>
      </c>
    </row>
    <row r="656" spans="1:7">
      <c r="A656">
        <v>654</v>
      </c>
      <c r="B656">
        <v>9227793.413482191</v>
      </c>
      <c r="C656">
        <v>1735482.43226538</v>
      </c>
      <c r="D656">
        <v>2643970.523470366</v>
      </c>
      <c r="E656">
        <v>2725021.181442279</v>
      </c>
      <c r="F656">
        <v>702872.7256742036</v>
      </c>
      <c r="G656">
        <v>1420446.550629962</v>
      </c>
    </row>
    <row r="657" spans="1:7">
      <c r="A657">
        <v>655</v>
      </c>
      <c r="B657">
        <v>9227793.448488085</v>
      </c>
      <c r="C657">
        <v>1735541.100856486</v>
      </c>
      <c r="D657">
        <v>2643954.560755563</v>
      </c>
      <c r="E657">
        <v>2725021.181442279</v>
      </c>
      <c r="F657">
        <v>702842.5401081959</v>
      </c>
      <c r="G657">
        <v>1420434.065325561</v>
      </c>
    </row>
    <row r="658" spans="1:7">
      <c r="A658">
        <v>656</v>
      </c>
      <c r="B658">
        <v>9227793.528914735</v>
      </c>
      <c r="C658">
        <v>1735482.894785651</v>
      </c>
      <c r="D658">
        <v>2643971.841476901</v>
      </c>
      <c r="E658">
        <v>2725021.181442279</v>
      </c>
      <c r="F658">
        <v>702872.6733508346</v>
      </c>
      <c r="G658">
        <v>1420444.93785907</v>
      </c>
    </row>
    <row r="659" spans="1:7">
      <c r="A659">
        <v>657</v>
      </c>
      <c r="B659">
        <v>9227793.431397591</v>
      </c>
      <c r="C659">
        <v>1735538.620036096</v>
      </c>
      <c r="D659">
        <v>2643959.447497161</v>
      </c>
      <c r="E659">
        <v>2725021.181442279</v>
      </c>
      <c r="F659">
        <v>702840.8273923356</v>
      </c>
      <c r="G659">
        <v>1420433.355029719</v>
      </c>
    </row>
    <row r="660" spans="1:7">
      <c r="A660">
        <v>658</v>
      </c>
      <c r="B660">
        <v>9227793.317780912</v>
      </c>
      <c r="C660">
        <v>1735628.917970018</v>
      </c>
      <c r="D660">
        <v>2643926.404886029</v>
      </c>
      <c r="E660">
        <v>2725021.181442279</v>
      </c>
      <c r="F660">
        <v>702799.8003142246</v>
      </c>
      <c r="G660">
        <v>1420417.01316836</v>
      </c>
    </row>
    <row r="661" spans="1:7">
      <c r="A661">
        <v>659</v>
      </c>
      <c r="B661">
        <v>9227793.324930184</v>
      </c>
      <c r="C661">
        <v>1735507.743491919</v>
      </c>
      <c r="D661">
        <v>2643965.502858024</v>
      </c>
      <c r="E661">
        <v>2725021.181442279</v>
      </c>
      <c r="F661">
        <v>702857.9481131426</v>
      </c>
      <c r="G661">
        <v>1420440.949024819</v>
      </c>
    </row>
    <row r="662" spans="1:7">
      <c r="A662">
        <v>660</v>
      </c>
      <c r="B662">
        <v>9227793.266531721</v>
      </c>
      <c r="C662">
        <v>1735576.466604077</v>
      </c>
      <c r="D662">
        <v>2643934.96922019</v>
      </c>
      <c r="E662">
        <v>2725021.181442279</v>
      </c>
      <c r="F662">
        <v>702831.5246413812</v>
      </c>
      <c r="G662">
        <v>1420429.124623794</v>
      </c>
    </row>
    <row r="663" spans="1:7">
      <c r="A663">
        <v>661</v>
      </c>
      <c r="B663">
        <v>9227793.357735762</v>
      </c>
      <c r="C663">
        <v>1735414.576142741</v>
      </c>
      <c r="D663">
        <v>2643993.55064733</v>
      </c>
      <c r="E663">
        <v>2725021.181442279</v>
      </c>
      <c r="F663">
        <v>702904.2660285913</v>
      </c>
      <c r="G663">
        <v>1420459.783474822</v>
      </c>
    </row>
    <row r="664" spans="1:7">
      <c r="A664">
        <v>662</v>
      </c>
      <c r="B664">
        <v>9227793.31405624</v>
      </c>
      <c r="C664">
        <v>1735548.298526265</v>
      </c>
      <c r="D664">
        <v>2643945.323672516</v>
      </c>
      <c r="E664">
        <v>2725021.181442279</v>
      </c>
      <c r="F664">
        <v>702843.6167511349</v>
      </c>
      <c r="G664">
        <v>1420434.893664045</v>
      </c>
    </row>
    <row r="665" spans="1:7">
      <c r="A665">
        <v>663</v>
      </c>
      <c r="B665">
        <v>9227793.182373229</v>
      </c>
      <c r="C665">
        <v>1735641.882573158</v>
      </c>
      <c r="D665">
        <v>2643919.799431184</v>
      </c>
      <c r="E665">
        <v>2725021.181442279</v>
      </c>
      <c r="F665">
        <v>702795.3557677704</v>
      </c>
      <c r="G665">
        <v>1420414.963158839</v>
      </c>
    </row>
    <row r="666" spans="1:7">
      <c r="A666">
        <v>664</v>
      </c>
      <c r="B666">
        <v>9227793.22705682</v>
      </c>
      <c r="C666">
        <v>1735613.765018689</v>
      </c>
      <c r="D666">
        <v>2643915.529312437</v>
      </c>
      <c r="E666">
        <v>2725021.181442279</v>
      </c>
      <c r="F666">
        <v>702819.30783925</v>
      </c>
      <c r="G666">
        <v>1420423.443444164</v>
      </c>
    </row>
    <row r="667" spans="1:7">
      <c r="A667">
        <v>665</v>
      </c>
      <c r="B667">
        <v>9227793.221102739</v>
      </c>
      <c r="C667">
        <v>1735846.229857687</v>
      </c>
      <c r="D667">
        <v>2643866.221720989</v>
      </c>
      <c r="E667">
        <v>2725021.181442279</v>
      </c>
      <c r="F667">
        <v>702688.8716997145</v>
      </c>
      <c r="G667">
        <v>1420370.71638207</v>
      </c>
    </row>
    <row r="668" spans="1:7">
      <c r="A668">
        <v>666</v>
      </c>
      <c r="B668">
        <v>9227793.23089101</v>
      </c>
      <c r="C668">
        <v>1735599.022526829</v>
      </c>
      <c r="D668">
        <v>2643940.138790141</v>
      </c>
      <c r="E668">
        <v>2725021.181442279</v>
      </c>
      <c r="F668">
        <v>702810.6945089839</v>
      </c>
      <c r="G668">
        <v>1420422.193622777</v>
      </c>
    </row>
    <row r="669" spans="1:7">
      <c r="A669">
        <v>667</v>
      </c>
      <c r="B669">
        <v>9227793.206869936</v>
      </c>
      <c r="C669">
        <v>1735658.1190285</v>
      </c>
      <c r="D669">
        <v>2643891.196851305</v>
      </c>
      <c r="E669">
        <v>2725021.181442279</v>
      </c>
      <c r="F669">
        <v>702803.8407022478</v>
      </c>
      <c r="G669">
        <v>1420418.868845605</v>
      </c>
    </row>
    <row r="670" spans="1:7">
      <c r="A670">
        <v>668</v>
      </c>
      <c r="B670">
        <v>9227793.247646512</v>
      </c>
      <c r="C670">
        <v>1735635.967442801</v>
      </c>
      <c r="D670">
        <v>2643919.705802473</v>
      </c>
      <c r="E670">
        <v>2725021.181442279</v>
      </c>
      <c r="F670">
        <v>702800.5470498925</v>
      </c>
      <c r="G670">
        <v>1420415.845909067</v>
      </c>
    </row>
    <row r="671" spans="1:7">
      <c r="A671">
        <v>669</v>
      </c>
      <c r="B671">
        <v>9227793.213830387</v>
      </c>
      <c r="C671">
        <v>1735721.793150765</v>
      </c>
      <c r="D671">
        <v>2643899.34279384</v>
      </c>
      <c r="E671">
        <v>2725021.181442279</v>
      </c>
      <c r="F671">
        <v>702752.4931711371</v>
      </c>
      <c r="G671">
        <v>1420398.403272366</v>
      </c>
    </row>
    <row r="672" spans="1:7">
      <c r="A672">
        <v>670</v>
      </c>
      <c r="B672">
        <v>9227793.167599889</v>
      </c>
      <c r="C672">
        <v>1735536.248119567</v>
      </c>
      <c r="D672">
        <v>2643941.284098005</v>
      </c>
      <c r="E672">
        <v>2725021.181442279</v>
      </c>
      <c r="F672">
        <v>702855.658118571</v>
      </c>
      <c r="G672">
        <v>1420438.795821467</v>
      </c>
    </row>
    <row r="673" spans="1:7">
      <c r="A673">
        <v>671</v>
      </c>
      <c r="B673">
        <v>9227793.21595319</v>
      </c>
      <c r="C673">
        <v>1735441.287378881</v>
      </c>
      <c r="D673">
        <v>2643973.883416199</v>
      </c>
      <c r="E673">
        <v>2725021.181442279</v>
      </c>
      <c r="F673">
        <v>702898.0794893672</v>
      </c>
      <c r="G673">
        <v>1420458.784226465</v>
      </c>
    </row>
    <row r="674" spans="1:7">
      <c r="A674">
        <v>672</v>
      </c>
      <c r="B674">
        <v>9227793.160722172</v>
      </c>
      <c r="C674">
        <v>1735590.27364795</v>
      </c>
      <c r="D674">
        <v>2643931.407764351</v>
      </c>
      <c r="E674">
        <v>2725021.181442279</v>
      </c>
      <c r="F674">
        <v>702824.4453989427</v>
      </c>
      <c r="G674">
        <v>1420425.85246865</v>
      </c>
    </row>
    <row r="675" spans="1:7">
      <c r="A675">
        <v>673</v>
      </c>
      <c r="B675">
        <v>9227793.215561058</v>
      </c>
      <c r="C675">
        <v>1735530.098230091</v>
      </c>
      <c r="D675">
        <v>2643926.149166594</v>
      </c>
      <c r="E675">
        <v>2725021.181442279</v>
      </c>
      <c r="F675">
        <v>702872.521807533</v>
      </c>
      <c r="G675">
        <v>1420443.26491456</v>
      </c>
    </row>
    <row r="676" spans="1:7">
      <c r="A676">
        <v>674</v>
      </c>
      <c r="B676">
        <v>9227793.174469989</v>
      </c>
      <c r="C676">
        <v>1735662.098770506</v>
      </c>
      <c r="D676">
        <v>2643909.796036405</v>
      </c>
      <c r="E676">
        <v>2725021.181442279</v>
      </c>
      <c r="F676">
        <v>702788.9345363564</v>
      </c>
      <c r="G676">
        <v>1420411.163684442</v>
      </c>
    </row>
    <row r="677" spans="1:7">
      <c r="A677">
        <v>675</v>
      </c>
      <c r="B677">
        <v>9227793.172840532</v>
      </c>
      <c r="C677">
        <v>1735630.946559091</v>
      </c>
      <c r="D677">
        <v>2643922.160979375</v>
      </c>
      <c r="E677">
        <v>2725021.181442279</v>
      </c>
      <c r="F677">
        <v>702801.9911341725</v>
      </c>
      <c r="G677">
        <v>1420416.892725616</v>
      </c>
    </row>
    <row r="678" spans="1:7">
      <c r="A678">
        <v>676</v>
      </c>
      <c r="B678">
        <v>9227793.153297888</v>
      </c>
      <c r="C678">
        <v>1735633.582419569</v>
      </c>
      <c r="D678">
        <v>2643921.910353917</v>
      </c>
      <c r="E678">
        <v>2725021.181442279</v>
      </c>
      <c r="F678">
        <v>702800.6491928184</v>
      </c>
      <c r="G678">
        <v>1420415.829889304</v>
      </c>
    </row>
    <row r="679" spans="1:7">
      <c r="A679">
        <v>677</v>
      </c>
      <c r="B679">
        <v>9227793.15142191</v>
      </c>
      <c r="C679">
        <v>1735662.94616296</v>
      </c>
      <c r="D679">
        <v>2643916.251568474</v>
      </c>
      <c r="E679">
        <v>2725021.181442279</v>
      </c>
      <c r="F679">
        <v>702783.6758603472</v>
      </c>
      <c r="G679">
        <v>1420409.096387851</v>
      </c>
    </row>
    <row r="680" spans="1:7">
      <c r="A680">
        <v>678</v>
      </c>
      <c r="B680">
        <v>9227793.188221609</v>
      </c>
      <c r="C680">
        <v>1735600.981570888</v>
      </c>
      <c r="D680">
        <v>2643933.240948854</v>
      </c>
      <c r="E680">
        <v>2725021.181442279</v>
      </c>
      <c r="F680">
        <v>702815.7717766762</v>
      </c>
      <c r="G680">
        <v>1420422.012482912</v>
      </c>
    </row>
    <row r="681" spans="1:7">
      <c r="A681">
        <v>679</v>
      </c>
      <c r="B681">
        <v>9227793.179650303</v>
      </c>
      <c r="C681">
        <v>1735687.610753859</v>
      </c>
      <c r="D681">
        <v>2643908.390062396</v>
      </c>
      <c r="E681">
        <v>2725021.181442279</v>
      </c>
      <c r="F681">
        <v>702771.794716806</v>
      </c>
      <c r="G681">
        <v>1420404.202674964</v>
      </c>
    </row>
    <row r="682" spans="1:7">
      <c r="A682">
        <v>680</v>
      </c>
      <c r="B682">
        <v>9227793.136693219</v>
      </c>
      <c r="C682">
        <v>1735577.209677217</v>
      </c>
      <c r="D682">
        <v>2643943.7170438</v>
      </c>
      <c r="E682">
        <v>2725021.181442279</v>
      </c>
      <c r="F682">
        <v>702825.0102973284</v>
      </c>
      <c r="G682">
        <v>1420426.018232595</v>
      </c>
    </row>
    <row r="683" spans="1:7">
      <c r="A683">
        <v>681</v>
      </c>
      <c r="B683">
        <v>9227793.153794309</v>
      </c>
      <c r="C683">
        <v>1735605.872184621</v>
      </c>
      <c r="D683">
        <v>2643936.908732722</v>
      </c>
      <c r="E683">
        <v>2725021.181442279</v>
      </c>
      <c r="F683">
        <v>702809.5085017466</v>
      </c>
      <c r="G683">
        <v>1420419.682932941</v>
      </c>
    </row>
    <row r="684" spans="1:7">
      <c r="A684">
        <v>682</v>
      </c>
      <c r="B684">
        <v>9227793.138387002</v>
      </c>
      <c r="C684">
        <v>1735551.74656991</v>
      </c>
      <c r="D684">
        <v>2643950.544642617</v>
      </c>
      <c r="E684">
        <v>2725021.181442279</v>
      </c>
      <c r="F684">
        <v>702838.0845381839</v>
      </c>
      <c r="G684">
        <v>1420431.581194014</v>
      </c>
    </row>
    <row r="685" spans="1:7">
      <c r="A685">
        <v>683</v>
      </c>
      <c r="B685">
        <v>9227793.154984163</v>
      </c>
      <c r="C685">
        <v>1735517.165518228</v>
      </c>
      <c r="D685">
        <v>2643959.921474639</v>
      </c>
      <c r="E685">
        <v>2725021.181442279</v>
      </c>
      <c r="F685">
        <v>702855.99709076</v>
      </c>
      <c r="G685">
        <v>1420438.889458257</v>
      </c>
    </row>
    <row r="686" spans="1:7">
      <c r="A686">
        <v>684</v>
      </c>
      <c r="B686">
        <v>9227793.125950526</v>
      </c>
      <c r="C686">
        <v>1735533.648225352</v>
      </c>
      <c r="D686">
        <v>2643958.8593405</v>
      </c>
      <c r="E686">
        <v>2725021.181442279</v>
      </c>
      <c r="F686">
        <v>702844.4233259743</v>
      </c>
      <c r="G686">
        <v>1420435.013616419</v>
      </c>
    </row>
    <row r="687" spans="1:7">
      <c r="A687">
        <v>685</v>
      </c>
      <c r="B687">
        <v>9227793.163593948</v>
      </c>
      <c r="C687">
        <v>1735502.601864503</v>
      </c>
      <c r="D687">
        <v>2643965.390287959</v>
      </c>
      <c r="E687">
        <v>2725021.181442279</v>
      </c>
      <c r="F687">
        <v>702862.1164525998</v>
      </c>
      <c r="G687">
        <v>1420441.873546607</v>
      </c>
    </row>
    <row r="688" spans="1:7">
      <c r="A688">
        <v>686</v>
      </c>
      <c r="B688">
        <v>9227793.065629365</v>
      </c>
      <c r="C688">
        <v>1735528.410017094</v>
      </c>
      <c r="D688">
        <v>2643953.716693894</v>
      </c>
      <c r="E688">
        <v>2725021.181442279</v>
      </c>
      <c r="F688">
        <v>702852.2512322833</v>
      </c>
      <c r="G688">
        <v>1420437.506243816</v>
      </c>
    </row>
    <row r="689" spans="1:7">
      <c r="A689">
        <v>687</v>
      </c>
      <c r="B689">
        <v>9227793.102807282</v>
      </c>
      <c r="C689">
        <v>1735560.186423936</v>
      </c>
      <c r="D689">
        <v>2643948.029536177</v>
      </c>
      <c r="E689">
        <v>2725021.181442279</v>
      </c>
      <c r="F689">
        <v>702834.328061245</v>
      </c>
      <c r="G689">
        <v>1420429.377343645</v>
      </c>
    </row>
    <row r="690" spans="1:7">
      <c r="A690">
        <v>688</v>
      </c>
      <c r="B690">
        <v>9227793.1101836</v>
      </c>
      <c r="C690">
        <v>1735509.891942182</v>
      </c>
      <c r="D690">
        <v>2643964.385021063</v>
      </c>
      <c r="E690">
        <v>2725021.181442279</v>
      </c>
      <c r="F690">
        <v>702857.919124381</v>
      </c>
      <c r="G690">
        <v>1420439.732653696</v>
      </c>
    </row>
    <row r="691" spans="1:7">
      <c r="A691">
        <v>689</v>
      </c>
      <c r="B691">
        <v>9227793.025754597</v>
      </c>
      <c r="C691">
        <v>1735553.676989068</v>
      </c>
      <c r="D691">
        <v>2643955.87312868</v>
      </c>
      <c r="E691">
        <v>2725021.181442279</v>
      </c>
      <c r="F691">
        <v>702831.4799940804</v>
      </c>
      <c r="G691">
        <v>1420430.81420049</v>
      </c>
    </row>
    <row r="692" spans="1:7">
      <c r="A692">
        <v>690</v>
      </c>
      <c r="B692">
        <v>9227792.994178116</v>
      </c>
      <c r="C692">
        <v>1735604.626157407</v>
      </c>
      <c r="D692">
        <v>2643934.187919884</v>
      </c>
      <c r="E692">
        <v>2725021.181442279</v>
      </c>
      <c r="F692">
        <v>702810.6845933627</v>
      </c>
      <c r="G692">
        <v>1420422.314065184</v>
      </c>
    </row>
    <row r="693" spans="1:7">
      <c r="A693">
        <v>691</v>
      </c>
      <c r="B693">
        <v>9227792.95942582</v>
      </c>
      <c r="C693">
        <v>1735671.608848113</v>
      </c>
      <c r="D693">
        <v>2643912.401193048</v>
      </c>
      <c r="E693">
        <v>2725021.181442279</v>
      </c>
      <c r="F693">
        <v>702778.6148267232</v>
      </c>
      <c r="G693">
        <v>1420409.153115657</v>
      </c>
    </row>
    <row r="694" spans="1:7">
      <c r="A694">
        <v>692</v>
      </c>
      <c r="B694">
        <v>9227792.962232158</v>
      </c>
      <c r="C694">
        <v>1735649.9280942</v>
      </c>
      <c r="D694">
        <v>2643915.915282179</v>
      </c>
      <c r="E694">
        <v>2725021.181442279</v>
      </c>
      <c r="F694">
        <v>702791.4407142535</v>
      </c>
      <c r="G694">
        <v>1420414.496699248</v>
      </c>
    </row>
    <row r="695" spans="1:7">
      <c r="A695">
        <v>693</v>
      </c>
      <c r="B695">
        <v>9227792.945394211</v>
      </c>
      <c r="C695">
        <v>1735614.556742165</v>
      </c>
      <c r="D695">
        <v>2643923.672676767</v>
      </c>
      <c r="E695">
        <v>2725021.181442279</v>
      </c>
      <c r="F695">
        <v>702810.96010346</v>
      </c>
      <c r="G695">
        <v>1420422.574429539</v>
      </c>
    </row>
    <row r="696" spans="1:7">
      <c r="A696">
        <v>694</v>
      </c>
      <c r="B696">
        <v>9227792.961478814</v>
      </c>
      <c r="C696">
        <v>1735647.484957553</v>
      </c>
      <c r="D696">
        <v>2643916.350284807</v>
      </c>
      <c r="E696">
        <v>2725021.181442279</v>
      </c>
      <c r="F696">
        <v>702792.8510391696</v>
      </c>
      <c r="G696">
        <v>1420415.093755005</v>
      </c>
    </row>
    <row r="697" spans="1:7">
      <c r="A697">
        <v>695</v>
      </c>
      <c r="B697">
        <v>9227792.939772688</v>
      </c>
      <c r="C697">
        <v>1735680.381470739</v>
      </c>
      <c r="D697">
        <v>2643906.172081889</v>
      </c>
      <c r="E697">
        <v>2725021.181442279</v>
      </c>
      <c r="F697">
        <v>702776.1690792098</v>
      </c>
      <c r="G697">
        <v>1420409.035698571</v>
      </c>
    </row>
    <row r="698" spans="1:7">
      <c r="A698">
        <v>696</v>
      </c>
      <c r="B698">
        <v>9227792.958963206</v>
      </c>
      <c r="C698">
        <v>1735711.314125934</v>
      </c>
      <c r="D698">
        <v>2643900.001022406</v>
      </c>
      <c r="E698">
        <v>2725021.181442279</v>
      </c>
      <c r="F698">
        <v>702758.4626372623</v>
      </c>
      <c r="G698">
        <v>1420401.999735324</v>
      </c>
    </row>
    <row r="699" spans="1:7">
      <c r="A699">
        <v>697</v>
      </c>
      <c r="B699">
        <v>9227792.924919676</v>
      </c>
      <c r="C699">
        <v>1735709.308199861</v>
      </c>
      <c r="D699">
        <v>2643890.257296075</v>
      </c>
      <c r="E699">
        <v>2725021.181442279</v>
      </c>
      <c r="F699">
        <v>702766.7723935806</v>
      </c>
      <c r="G699">
        <v>1420405.405587881</v>
      </c>
    </row>
    <row r="700" spans="1:7">
      <c r="A700">
        <v>698</v>
      </c>
      <c r="B700">
        <v>9227792.925478067</v>
      </c>
      <c r="C700">
        <v>1735647.033005951</v>
      </c>
      <c r="D700">
        <v>2643909.044723872</v>
      </c>
      <c r="E700">
        <v>2725021.181442279</v>
      </c>
      <c r="F700">
        <v>702797.5828743109</v>
      </c>
      <c r="G700">
        <v>1420418.083431654</v>
      </c>
    </row>
    <row r="701" spans="1:7">
      <c r="A701">
        <v>699</v>
      </c>
      <c r="B701">
        <v>9227792.9573019</v>
      </c>
      <c r="C701">
        <v>1735631.132401318</v>
      </c>
      <c r="D701">
        <v>2643905.892969907</v>
      </c>
      <c r="E701">
        <v>2725021.181442279</v>
      </c>
      <c r="F701">
        <v>702810.8144004034</v>
      </c>
      <c r="G701">
        <v>1420423.936087992</v>
      </c>
    </row>
    <row r="702" spans="1:7">
      <c r="A702">
        <v>700</v>
      </c>
      <c r="B702">
        <v>9227792.939187001</v>
      </c>
      <c r="C702">
        <v>1735723.327692895</v>
      </c>
      <c r="D702">
        <v>2643886.538333788</v>
      </c>
      <c r="E702">
        <v>2725021.181442279</v>
      </c>
      <c r="F702">
        <v>702759.5473557274</v>
      </c>
      <c r="G702">
        <v>1420402.344362314</v>
      </c>
    </row>
    <row r="703" spans="1:7">
      <c r="A703">
        <v>701</v>
      </c>
      <c r="B703">
        <v>9227792.95753241</v>
      </c>
      <c r="C703">
        <v>1735765.837507248</v>
      </c>
      <c r="D703">
        <v>2643874.031903787</v>
      </c>
      <c r="E703">
        <v>2725021.181442279</v>
      </c>
      <c r="F703">
        <v>702738.0829128709</v>
      </c>
      <c r="G703">
        <v>1420393.823766227</v>
      </c>
    </row>
    <row r="704" spans="1:7">
      <c r="A704">
        <v>702</v>
      </c>
      <c r="B704">
        <v>9227792.900470816</v>
      </c>
      <c r="C704">
        <v>1735683.362262015</v>
      </c>
      <c r="D704">
        <v>2643898.673242847</v>
      </c>
      <c r="E704">
        <v>2725021.181442279</v>
      </c>
      <c r="F704">
        <v>702778.8626658345</v>
      </c>
      <c r="G704">
        <v>1420410.820857839</v>
      </c>
    </row>
    <row r="705" spans="1:7">
      <c r="A705">
        <v>703</v>
      </c>
      <c r="B705">
        <v>9227792.837832905</v>
      </c>
      <c r="C705">
        <v>1735634.670760379</v>
      </c>
      <c r="D705">
        <v>2643901.64306426</v>
      </c>
      <c r="E705">
        <v>2725021.181442279</v>
      </c>
      <c r="F705">
        <v>702811.8349458749</v>
      </c>
      <c r="G705">
        <v>1420423.507620112</v>
      </c>
    </row>
    <row r="706" spans="1:7">
      <c r="A706">
        <v>704</v>
      </c>
      <c r="B706">
        <v>9227792.860102249</v>
      </c>
      <c r="C706">
        <v>1735637.249557409</v>
      </c>
      <c r="D706">
        <v>2643900.887554177</v>
      </c>
      <c r="E706">
        <v>2725021.181442279</v>
      </c>
      <c r="F706">
        <v>702809.93234187</v>
      </c>
      <c r="G706">
        <v>1420423.609206514</v>
      </c>
    </row>
    <row r="707" spans="1:7">
      <c r="A707">
        <v>705</v>
      </c>
      <c r="B707">
        <v>9227792.838229313</v>
      </c>
      <c r="C707">
        <v>1735656.46395972</v>
      </c>
      <c r="D707">
        <v>2643894.909528348</v>
      </c>
      <c r="E707">
        <v>2725021.181442279</v>
      </c>
      <c r="F707">
        <v>702801.3837533989</v>
      </c>
      <c r="G707">
        <v>1420418.899545568</v>
      </c>
    </row>
    <row r="708" spans="1:7">
      <c r="A708">
        <v>706</v>
      </c>
      <c r="B708">
        <v>9227792.808668716</v>
      </c>
      <c r="C708">
        <v>1735598.427531346</v>
      </c>
      <c r="D708">
        <v>2643912.818099719</v>
      </c>
      <c r="E708">
        <v>2725021.181442279</v>
      </c>
      <c r="F708">
        <v>702829.699058737</v>
      </c>
      <c r="G708">
        <v>1420430.682536636</v>
      </c>
    </row>
    <row r="709" spans="1:7">
      <c r="A709">
        <v>707</v>
      </c>
      <c r="B709">
        <v>9227792.81916924</v>
      </c>
      <c r="C709">
        <v>1735560.69962842</v>
      </c>
      <c r="D709">
        <v>2643908.275461854</v>
      </c>
      <c r="E709">
        <v>2725021.181442279</v>
      </c>
      <c r="F709">
        <v>702861.0387339786</v>
      </c>
      <c r="G709">
        <v>1420441.623902709</v>
      </c>
    </row>
    <row r="710" spans="1:7">
      <c r="A710">
        <v>708</v>
      </c>
      <c r="B710">
        <v>9227792.810208548</v>
      </c>
      <c r="C710">
        <v>1735602.176042548</v>
      </c>
      <c r="D710">
        <v>2643913.529274332</v>
      </c>
      <c r="E710">
        <v>2725021.181442279</v>
      </c>
      <c r="F710">
        <v>702826.5470298717</v>
      </c>
      <c r="G710">
        <v>1420429.376419517</v>
      </c>
    </row>
    <row r="711" spans="1:7">
      <c r="A711">
        <v>709</v>
      </c>
      <c r="B711">
        <v>9227792.829857469</v>
      </c>
      <c r="C711">
        <v>1735482.288577232</v>
      </c>
      <c r="D711">
        <v>2643946.871665549</v>
      </c>
      <c r="E711">
        <v>2725021.181442279</v>
      </c>
      <c r="F711">
        <v>702887.9554434513</v>
      </c>
      <c r="G711">
        <v>1420454.532728957</v>
      </c>
    </row>
    <row r="712" spans="1:7">
      <c r="A712">
        <v>710</v>
      </c>
      <c r="B712">
        <v>9227792.818482166</v>
      </c>
      <c r="C712">
        <v>1735625.747779229</v>
      </c>
      <c r="D712">
        <v>2643908.042985493</v>
      </c>
      <c r="E712">
        <v>2725021.181442279</v>
      </c>
      <c r="F712">
        <v>702813.7836742718</v>
      </c>
      <c r="G712">
        <v>1420424.062600893</v>
      </c>
    </row>
    <row r="713" spans="1:7">
      <c r="A713">
        <v>711</v>
      </c>
      <c r="B713">
        <v>9227792.786439337</v>
      </c>
      <c r="C713">
        <v>1735640.424161642</v>
      </c>
      <c r="D713">
        <v>2643899.957339947</v>
      </c>
      <c r="E713">
        <v>2725021.181442279</v>
      </c>
      <c r="F713">
        <v>702809.0963074787</v>
      </c>
      <c r="G713">
        <v>1420422.12718799</v>
      </c>
    </row>
    <row r="714" spans="1:7">
      <c r="A714">
        <v>712</v>
      </c>
      <c r="B714">
        <v>9227792.794807732</v>
      </c>
      <c r="C714">
        <v>1735681.987107416</v>
      </c>
      <c r="D714">
        <v>2643889.634578031</v>
      </c>
      <c r="E714">
        <v>2725021.181442279</v>
      </c>
      <c r="F714">
        <v>702786.7262044013</v>
      </c>
      <c r="G714">
        <v>1420413.265475604</v>
      </c>
    </row>
    <row r="715" spans="1:7">
      <c r="A715">
        <v>713</v>
      </c>
      <c r="B715">
        <v>9227792.8008975</v>
      </c>
      <c r="C715">
        <v>1735660.64476609</v>
      </c>
      <c r="D715">
        <v>2643896.339460997</v>
      </c>
      <c r="E715">
        <v>2725021.181442279</v>
      </c>
      <c r="F715">
        <v>702797.6569084805</v>
      </c>
      <c r="G715">
        <v>1420416.978319653</v>
      </c>
    </row>
    <row r="716" spans="1:7">
      <c r="A716">
        <v>714</v>
      </c>
      <c r="B716">
        <v>9227792.805949396</v>
      </c>
      <c r="C716">
        <v>1735641.725395278</v>
      </c>
      <c r="D716">
        <v>2643900.84388561</v>
      </c>
      <c r="E716">
        <v>2725021.181442279</v>
      </c>
      <c r="F716">
        <v>702807.4835919938</v>
      </c>
      <c r="G716">
        <v>1420421.571634235</v>
      </c>
    </row>
    <row r="717" spans="1:7">
      <c r="A717">
        <v>715</v>
      </c>
      <c r="B717">
        <v>9227792.764951516</v>
      </c>
      <c r="C717">
        <v>1735686.331198544</v>
      </c>
      <c r="D717">
        <v>2643884.022205387</v>
      </c>
      <c r="E717">
        <v>2725021.181442279</v>
      </c>
      <c r="F717">
        <v>702787.6780827725</v>
      </c>
      <c r="G717">
        <v>1420413.552022534</v>
      </c>
    </row>
    <row r="718" spans="1:7">
      <c r="A718">
        <v>716</v>
      </c>
      <c r="B718">
        <v>9227792.746837927</v>
      </c>
      <c r="C718">
        <v>1735588.850686783</v>
      </c>
      <c r="D718">
        <v>2643901.914147036</v>
      </c>
      <c r="E718">
        <v>2725021.181442279</v>
      </c>
      <c r="F718">
        <v>702843.9030500575</v>
      </c>
      <c r="G718">
        <v>1420436.897511773</v>
      </c>
    </row>
    <row r="719" spans="1:7">
      <c r="A719">
        <v>717</v>
      </c>
      <c r="B719">
        <v>9227792.772323688</v>
      </c>
      <c r="C719">
        <v>1735569.546638432</v>
      </c>
      <c r="D719">
        <v>2643910.689714191</v>
      </c>
      <c r="E719">
        <v>2725021.181442279</v>
      </c>
      <c r="F719">
        <v>702851.4261505499</v>
      </c>
      <c r="G719">
        <v>1420439.928378236</v>
      </c>
    </row>
    <row r="720" spans="1:7">
      <c r="A720">
        <v>718</v>
      </c>
      <c r="B720">
        <v>9227792.742514914</v>
      </c>
      <c r="C720">
        <v>1735582.656958001</v>
      </c>
      <c r="D720">
        <v>2643902.16764571</v>
      </c>
      <c r="E720">
        <v>2725021.181442279</v>
      </c>
      <c r="F720">
        <v>702848.3939149127</v>
      </c>
      <c r="G720">
        <v>1420438.342554012</v>
      </c>
    </row>
    <row r="721" spans="1:7">
      <c r="A721">
        <v>719</v>
      </c>
      <c r="B721">
        <v>9227792.744711678</v>
      </c>
      <c r="C721">
        <v>1735645.506666353</v>
      </c>
      <c r="D721">
        <v>2643883.185902017</v>
      </c>
      <c r="E721">
        <v>2725021.181442279</v>
      </c>
      <c r="F721">
        <v>702817.3233602964</v>
      </c>
      <c r="G721">
        <v>1420425.547340732</v>
      </c>
    </row>
    <row r="722" spans="1:7">
      <c r="A722">
        <v>720</v>
      </c>
      <c r="B722">
        <v>9227792.759938946</v>
      </c>
      <c r="C722">
        <v>1735601.075030887</v>
      </c>
      <c r="D722">
        <v>2643886.748306985</v>
      </c>
      <c r="E722">
        <v>2725021.181442279</v>
      </c>
      <c r="F722">
        <v>702847.0413117652</v>
      </c>
      <c r="G722">
        <v>1420436.71384703</v>
      </c>
    </row>
    <row r="723" spans="1:7">
      <c r="A723">
        <v>721</v>
      </c>
      <c r="B723">
        <v>9227792.760565182</v>
      </c>
      <c r="C723">
        <v>1735588.976516834</v>
      </c>
      <c r="D723">
        <v>2643902.034072362</v>
      </c>
      <c r="E723">
        <v>2725021.181442279</v>
      </c>
      <c r="F723">
        <v>702844.1977558674</v>
      </c>
      <c r="G723">
        <v>1420436.37077784</v>
      </c>
    </row>
    <row r="724" spans="1:7">
      <c r="A724">
        <v>722</v>
      </c>
      <c r="B724">
        <v>9227792.732595382</v>
      </c>
      <c r="C724">
        <v>1735583.970560958</v>
      </c>
      <c r="D724">
        <v>2643902.217951182</v>
      </c>
      <c r="E724">
        <v>2725021.181442279</v>
      </c>
      <c r="F724">
        <v>702846.4883705168</v>
      </c>
      <c r="G724">
        <v>1420438.874270445</v>
      </c>
    </row>
    <row r="725" spans="1:7">
      <c r="A725">
        <v>723</v>
      </c>
      <c r="B725">
        <v>9227792.74238071</v>
      </c>
      <c r="C725">
        <v>1735560.791181231</v>
      </c>
      <c r="D725">
        <v>2643909.357308279</v>
      </c>
      <c r="E725">
        <v>2725021.181442279</v>
      </c>
      <c r="F725">
        <v>702857.6415053152</v>
      </c>
      <c r="G725">
        <v>1420443.770943606</v>
      </c>
    </row>
    <row r="726" spans="1:7">
      <c r="A726">
        <v>724</v>
      </c>
      <c r="B726">
        <v>9227792.721854949</v>
      </c>
      <c r="C726">
        <v>1735474.235895807</v>
      </c>
      <c r="D726">
        <v>2643930.626629889</v>
      </c>
      <c r="E726">
        <v>2725021.181442279</v>
      </c>
      <c r="F726">
        <v>702904.1596168553</v>
      </c>
      <c r="G726">
        <v>1420462.518270119</v>
      </c>
    </row>
    <row r="727" spans="1:7">
      <c r="A727">
        <v>725</v>
      </c>
      <c r="B727">
        <v>9227792.754813692</v>
      </c>
      <c r="C727">
        <v>1735497.44833186</v>
      </c>
      <c r="D727">
        <v>2643930.853326437</v>
      </c>
      <c r="E727">
        <v>2725021.181442279</v>
      </c>
      <c r="F727">
        <v>702886.9241408586</v>
      </c>
      <c r="G727">
        <v>1420456.347572257</v>
      </c>
    </row>
    <row r="728" spans="1:7">
      <c r="A728">
        <v>726</v>
      </c>
      <c r="B728">
        <v>9227792.723315526</v>
      </c>
      <c r="C728">
        <v>1735477.019598353</v>
      </c>
      <c r="D728">
        <v>2643915.335667101</v>
      </c>
      <c r="E728">
        <v>2725021.181442279</v>
      </c>
      <c r="F728">
        <v>702913.7122806896</v>
      </c>
      <c r="G728">
        <v>1420465.474327103</v>
      </c>
    </row>
    <row r="729" spans="1:7">
      <c r="A729">
        <v>727</v>
      </c>
      <c r="B729">
        <v>9227792.727898838</v>
      </c>
      <c r="C729">
        <v>1735474.76715531</v>
      </c>
      <c r="D729">
        <v>2643929.183263368</v>
      </c>
      <c r="E729">
        <v>2725021.181442279</v>
      </c>
      <c r="F729">
        <v>702904.8114095601</v>
      </c>
      <c r="G729">
        <v>1420462.784628321</v>
      </c>
    </row>
    <row r="730" spans="1:7">
      <c r="A730">
        <v>728</v>
      </c>
      <c r="B730">
        <v>9227792.703389799</v>
      </c>
      <c r="C730">
        <v>1735519.175769281</v>
      </c>
      <c r="D730">
        <v>2643920.008933489</v>
      </c>
      <c r="E730">
        <v>2725021.181442279</v>
      </c>
      <c r="F730">
        <v>702880.0666389696</v>
      </c>
      <c r="G730">
        <v>1420452.270605781</v>
      </c>
    </row>
    <row r="731" spans="1:7">
      <c r="A731">
        <v>729</v>
      </c>
      <c r="B731">
        <v>9227792.726312619</v>
      </c>
      <c r="C731">
        <v>1735498.516117224</v>
      </c>
      <c r="D731">
        <v>2643925.227070055</v>
      </c>
      <c r="E731">
        <v>2725021.181442279</v>
      </c>
      <c r="F731">
        <v>702890.8850675755</v>
      </c>
      <c r="G731">
        <v>1420456.916615485</v>
      </c>
    </row>
    <row r="732" spans="1:7">
      <c r="A732">
        <v>730</v>
      </c>
      <c r="B732">
        <v>9227792.708267223</v>
      </c>
      <c r="C732">
        <v>1735488.441344864</v>
      </c>
      <c r="D732">
        <v>2643925.048467908</v>
      </c>
      <c r="E732">
        <v>2725021.181442279</v>
      </c>
      <c r="F732">
        <v>702898.6319706471</v>
      </c>
      <c r="G732">
        <v>1420459.405041526</v>
      </c>
    </row>
    <row r="733" spans="1:7">
      <c r="A733">
        <v>731</v>
      </c>
      <c r="B733">
        <v>9227792.717740927</v>
      </c>
      <c r="C733">
        <v>1735481.490484468</v>
      </c>
      <c r="D733">
        <v>2643929.846414931</v>
      </c>
      <c r="E733">
        <v>2725021.181442279</v>
      </c>
      <c r="F733">
        <v>702899.9995006932</v>
      </c>
      <c r="G733">
        <v>1420460.199898556</v>
      </c>
    </row>
    <row r="734" spans="1:7">
      <c r="A734">
        <v>732</v>
      </c>
      <c r="B734">
        <v>9227792.649817772</v>
      </c>
      <c r="C734">
        <v>1735552.765661444</v>
      </c>
      <c r="D734">
        <v>2643905.827924161</v>
      </c>
      <c r="E734">
        <v>2725021.181442279</v>
      </c>
      <c r="F734">
        <v>702866.2245392207</v>
      </c>
      <c r="G734">
        <v>1420446.650250667</v>
      </c>
    </row>
    <row r="735" spans="1:7">
      <c r="A735">
        <v>733</v>
      </c>
      <c r="B735">
        <v>9227792.673738481</v>
      </c>
      <c r="C735">
        <v>1735507.284525465</v>
      </c>
      <c r="D735">
        <v>2643916.646455475</v>
      </c>
      <c r="E735">
        <v>2725021.181442279</v>
      </c>
      <c r="F735">
        <v>702891.1302928422</v>
      </c>
      <c r="G735">
        <v>1420456.431022421</v>
      </c>
    </row>
    <row r="736" spans="1:7">
      <c r="A736">
        <v>734</v>
      </c>
      <c r="B736">
        <v>9227792.653649274</v>
      </c>
      <c r="C736">
        <v>1735605.155729837</v>
      </c>
      <c r="D736">
        <v>2643894.459409825</v>
      </c>
      <c r="E736">
        <v>2725021.181442279</v>
      </c>
      <c r="F736">
        <v>702837.2194813323</v>
      </c>
      <c r="G736">
        <v>1420434.637586002</v>
      </c>
    </row>
    <row r="737" spans="1:7">
      <c r="A737">
        <v>735</v>
      </c>
      <c r="B737">
        <v>9227792.632757477</v>
      </c>
      <c r="C737">
        <v>1735572.93213043</v>
      </c>
      <c r="D737">
        <v>2643898.636631787</v>
      </c>
      <c r="E737">
        <v>2725021.181442279</v>
      </c>
      <c r="F737">
        <v>702857.4325735535</v>
      </c>
      <c r="G737">
        <v>1420442.449979428</v>
      </c>
    </row>
    <row r="738" spans="1:7">
      <c r="A738">
        <v>736</v>
      </c>
      <c r="B738">
        <v>9227792.633753946</v>
      </c>
      <c r="C738">
        <v>1735595.587689868</v>
      </c>
      <c r="D738">
        <v>2643890.966448711</v>
      </c>
      <c r="E738">
        <v>2725021.181442279</v>
      </c>
      <c r="F738">
        <v>702847.1324307373</v>
      </c>
      <c r="G738">
        <v>1420437.765742352</v>
      </c>
    </row>
    <row r="739" spans="1:7">
      <c r="A739">
        <v>737</v>
      </c>
      <c r="B739">
        <v>9227792.632112589</v>
      </c>
      <c r="C739">
        <v>1735572.510222641</v>
      </c>
      <c r="D739">
        <v>2643896.813058429</v>
      </c>
      <c r="E739">
        <v>2725021.181442279</v>
      </c>
      <c r="F739">
        <v>702859.251423517</v>
      </c>
      <c r="G739">
        <v>1420442.875965721</v>
      </c>
    </row>
    <row r="740" spans="1:7">
      <c r="A740">
        <v>738</v>
      </c>
      <c r="B740">
        <v>9227792.596259348</v>
      </c>
      <c r="C740">
        <v>1735599.473904436</v>
      </c>
      <c r="D740">
        <v>2643877.416412727</v>
      </c>
      <c r="E740">
        <v>2725021.181442279</v>
      </c>
      <c r="F740">
        <v>702854.5021943734</v>
      </c>
      <c r="G740">
        <v>1420440.022305531</v>
      </c>
    </row>
    <row r="741" spans="1:7">
      <c r="A741">
        <v>739</v>
      </c>
      <c r="B741">
        <v>9227792.608036609</v>
      </c>
      <c r="C741">
        <v>1735533.174419381</v>
      </c>
      <c r="D741">
        <v>2643897.458741679</v>
      </c>
      <c r="E741">
        <v>2725021.181442279</v>
      </c>
      <c r="F741">
        <v>702887.2484488878</v>
      </c>
      <c r="G741">
        <v>1420453.544984381</v>
      </c>
    </row>
    <row r="742" spans="1:7">
      <c r="A742">
        <v>740</v>
      </c>
      <c r="B742">
        <v>9227792.601762176</v>
      </c>
      <c r="C742">
        <v>1735593.806160234</v>
      </c>
      <c r="D742">
        <v>2643875.879117319</v>
      </c>
      <c r="E742">
        <v>2725021.181442279</v>
      </c>
      <c r="F742">
        <v>702859.3774897191</v>
      </c>
      <c r="G742">
        <v>1420442.357552626</v>
      </c>
    </row>
    <row r="743" spans="1:7">
      <c r="A743">
        <v>741</v>
      </c>
      <c r="B743">
        <v>9227792.619659023</v>
      </c>
      <c r="C743">
        <v>1735593.733105064</v>
      </c>
      <c r="D743">
        <v>2643877.806510155</v>
      </c>
      <c r="E743">
        <v>2725021.181442279</v>
      </c>
      <c r="F743">
        <v>702858.8667861595</v>
      </c>
      <c r="G743">
        <v>1420441.031815364</v>
      </c>
    </row>
    <row r="744" spans="1:7">
      <c r="A744">
        <v>742</v>
      </c>
      <c r="B744">
        <v>9227792.591624733</v>
      </c>
      <c r="C744">
        <v>1735715.618456339</v>
      </c>
      <c r="D744">
        <v>2643846.464167376</v>
      </c>
      <c r="E744">
        <v>2725021.181442279</v>
      </c>
      <c r="F744">
        <v>702793.2642653256</v>
      </c>
      <c r="G744">
        <v>1420416.063293414</v>
      </c>
    </row>
    <row r="745" spans="1:7">
      <c r="A745">
        <v>743</v>
      </c>
      <c r="B745">
        <v>9227792.594569117</v>
      </c>
      <c r="C745">
        <v>1735656.815950999</v>
      </c>
      <c r="D745">
        <v>2643861.95684136</v>
      </c>
      <c r="E745">
        <v>2725021.181442279</v>
      </c>
      <c r="F745">
        <v>702823.9319667274</v>
      </c>
      <c r="G745">
        <v>1420428.708367752</v>
      </c>
    </row>
    <row r="746" spans="1:7">
      <c r="A746">
        <v>744</v>
      </c>
      <c r="B746">
        <v>9227792.598612677</v>
      </c>
      <c r="C746">
        <v>1735745.426678177</v>
      </c>
      <c r="D746">
        <v>2643831.618387128</v>
      </c>
      <c r="E746">
        <v>2725021.181442279</v>
      </c>
      <c r="F746">
        <v>702782.4516972346</v>
      </c>
      <c r="G746">
        <v>1420411.920407858</v>
      </c>
    </row>
    <row r="747" spans="1:7">
      <c r="A747">
        <v>745</v>
      </c>
      <c r="B747">
        <v>9227792.609744549</v>
      </c>
      <c r="C747">
        <v>1735712.357867452</v>
      </c>
      <c r="D747">
        <v>2643854.588507778</v>
      </c>
      <c r="E747">
        <v>2725021.181442279</v>
      </c>
      <c r="F747">
        <v>702789.4953620504</v>
      </c>
      <c r="G747">
        <v>1420414.98656499</v>
      </c>
    </row>
    <row r="748" spans="1:7">
      <c r="A748">
        <v>746</v>
      </c>
      <c r="B748">
        <v>9227792.578866292</v>
      </c>
      <c r="C748">
        <v>1735671.404755164</v>
      </c>
      <c r="D748">
        <v>2643852.138996201</v>
      </c>
      <c r="E748">
        <v>2725021.181442279</v>
      </c>
      <c r="F748">
        <v>702821.0608594117</v>
      </c>
      <c r="G748">
        <v>1420426.792813235</v>
      </c>
    </row>
    <row r="749" spans="1:7">
      <c r="A749">
        <v>747</v>
      </c>
      <c r="B749">
        <v>9227792.579782452</v>
      </c>
      <c r="C749">
        <v>1735684.338173039</v>
      </c>
      <c r="D749">
        <v>2643847.964488111</v>
      </c>
      <c r="E749">
        <v>2725021.181442279</v>
      </c>
      <c r="F749">
        <v>702814.922915203</v>
      </c>
      <c r="G749">
        <v>1420424.17276382</v>
      </c>
    </row>
    <row r="750" spans="1:7">
      <c r="A750">
        <v>748</v>
      </c>
      <c r="B750">
        <v>9227792.579283936</v>
      </c>
      <c r="C750">
        <v>1735654.504916621</v>
      </c>
      <c r="D750">
        <v>2643849.867950157</v>
      </c>
      <c r="E750">
        <v>2725021.181442279</v>
      </c>
      <c r="F750">
        <v>702834.5542733931</v>
      </c>
      <c r="G750">
        <v>1420432.470701485</v>
      </c>
    </row>
    <row r="751" spans="1:7">
      <c r="A751">
        <v>749</v>
      </c>
      <c r="B751">
        <v>9227792.598425398</v>
      </c>
      <c r="C751">
        <v>1735685.215295644</v>
      </c>
      <c r="D751">
        <v>2643850.264772569</v>
      </c>
      <c r="E751">
        <v>2725021.181442279</v>
      </c>
      <c r="F751">
        <v>702812.4420016633</v>
      </c>
      <c r="G751">
        <v>1420423.494913243</v>
      </c>
    </row>
    <row r="752" spans="1:7">
      <c r="A752">
        <v>750</v>
      </c>
      <c r="B752">
        <v>9227792.577009251</v>
      </c>
      <c r="C752">
        <v>1735689.055645227</v>
      </c>
      <c r="D752">
        <v>2643840.124482731</v>
      </c>
      <c r="E752">
        <v>2725021.181442279</v>
      </c>
      <c r="F752">
        <v>702817.5325561458</v>
      </c>
      <c r="G752">
        <v>1420424.68288287</v>
      </c>
    </row>
    <row r="753" spans="1:7">
      <c r="A753">
        <v>751</v>
      </c>
      <c r="B753">
        <v>9227792.574473104</v>
      </c>
      <c r="C753">
        <v>1735632.225609015</v>
      </c>
      <c r="D753">
        <v>2643852.599336638</v>
      </c>
      <c r="E753">
        <v>2725021.181442279</v>
      </c>
      <c r="F753">
        <v>702848.953475027</v>
      </c>
      <c r="G753">
        <v>1420437.614610146</v>
      </c>
    </row>
    <row r="754" spans="1:7">
      <c r="A754">
        <v>752</v>
      </c>
      <c r="B754">
        <v>9227792.547617611</v>
      </c>
      <c r="C754">
        <v>1735645.484885281</v>
      </c>
      <c r="D754">
        <v>2643844.144793806</v>
      </c>
      <c r="E754">
        <v>2725021.181442279</v>
      </c>
      <c r="F754">
        <v>702846.0165137255</v>
      </c>
      <c r="G754">
        <v>1420435.71998252</v>
      </c>
    </row>
    <row r="755" spans="1:7">
      <c r="A755">
        <v>753</v>
      </c>
      <c r="B755">
        <v>9227792.569610465</v>
      </c>
      <c r="C755">
        <v>1735633.633951338</v>
      </c>
      <c r="D755">
        <v>2643848.156428641</v>
      </c>
      <c r="E755">
        <v>2725021.181442279</v>
      </c>
      <c r="F755">
        <v>702851.4170451013</v>
      </c>
      <c r="G755">
        <v>1420438.180743105</v>
      </c>
    </row>
    <row r="756" spans="1:7">
      <c r="A756">
        <v>754</v>
      </c>
      <c r="B756">
        <v>9227792.572790395</v>
      </c>
      <c r="C756">
        <v>1735647.307892174</v>
      </c>
      <c r="D756">
        <v>2643840.879608997</v>
      </c>
      <c r="E756">
        <v>2725021.181442279</v>
      </c>
      <c r="F756">
        <v>702846.7994584988</v>
      </c>
      <c r="G756">
        <v>1420436.404388446</v>
      </c>
    </row>
    <row r="757" spans="1:7">
      <c r="A757">
        <v>755</v>
      </c>
      <c r="B757">
        <v>9227792.551636221</v>
      </c>
      <c r="C757">
        <v>1735644.577402237</v>
      </c>
      <c r="D757">
        <v>2643842.667102258</v>
      </c>
      <c r="E757">
        <v>2725021.181442279</v>
      </c>
      <c r="F757">
        <v>702847.9260087878</v>
      </c>
      <c r="G757">
        <v>1420436.19968066</v>
      </c>
    </row>
    <row r="758" spans="1:7">
      <c r="A758">
        <v>756</v>
      </c>
      <c r="B758">
        <v>9227792.551202273</v>
      </c>
      <c r="C758">
        <v>1735658.970439796</v>
      </c>
      <c r="D758">
        <v>2643844.567564791</v>
      </c>
      <c r="E758">
        <v>2725021.181442279</v>
      </c>
      <c r="F758">
        <v>702835.7489475834</v>
      </c>
      <c r="G758">
        <v>1420432.082807823</v>
      </c>
    </row>
    <row r="759" spans="1:7">
      <c r="A759">
        <v>757</v>
      </c>
      <c r="B759">
        <v>9227792.568225058</v>
      </c>
      <c r="C759">
        <v>1735651.416320269</v>
      </c>
      <c r="D759">
        <v>2643843.761177917</v>
      </c>
      <c r="E759">
        <v>2725021.181442279</v>
      </c>
      <c r="F759">
        <v>702842.2998536981</v>
      </c>
      <c r="G759">
        <v>1420433.909430895</v>
      </c>
    </row>
    <row r="760" spans="1:7">
      <c r="A760">
        <v>758</v>
      </c>
      <c r="B760">
        <v>9227792.54658653</v>
      </c>
      <c r="C760">
        <v>1735679.269954193</v>
      </c>
      <c r="D760">
        <v>2643821.958448844</v>
      </c>
      <c r="E760">
        <v>2725021.181442279</v>
      </c>
      <c r="F760">
        <v>702839.004109662</v>
      </c>
      <c r="G760">
        <v>1420431.132631551</v>
      </c>
    </row>
    <row r="761" spans="1:7">
      <c r="A761">
        <v>759</v>
      </c>
      <c r="B761">
        <v>9227792.565269122</v>
      </c>
      <c r="C761">
        <v>1735652.44634712</v>
      </c>
      <c r="D761">
        <v>2643832.990186156</v>
      </c>
      <c r="E761">
        <v>2725021.181442279</v>
      </c>
      <c r="F761">
        <v>702850.2600003523</v>
      </c>
      <c r="G761">
        <v>1420435.687293215</v>
      </c>
    </row>
    <row r="762" spans="1:7">
      <c r="A762">
        <v>760</v>
      </c>
      <c r="B762">
        <v>9227792.529069489</v>
      </c>
      <c r="C762">
        <v>1735590.472946926</v>
      </c>
      <c r="D762">
        <v>2643842.078221236</v>
      </c>
      <c r="E762">
        <v>2725021.181442279</v>
      </c>
      <c r="F762">
        <v>702887.5667666836</v>
      </c>
      <c r="G762">
        <v>1420451.229692365</v>
      </c>
    </row>
    <row r="763" spans="1:7">
      <c r="A763">
        <v>761</v>
      </c>
      <c r="B763">
        <v>9227792.51841508</v>
      </c>
      <c r="C763">
        <v>1735647.663043325</v>
      </c>
      <c r="D763">
        <v>2643827.759468745</v>
      </c>
      <c r="E763">
        <v>2725021.181442279</v>
      </c>
      <c r="F763">
        <v>702856.7074013491</v>
      </c>
      <c r="G763">
        <v>1420439.207059383</v>
      </c>
    </row>
    <row r="764" spans="1:7">
      <c r="A764">
        <v>762</v>
      </c>
      <c r="B764">
        <v>9227792.522710046</v>
      </c>
      <c r="C764">
        <v>1735645.72397266</v>
      </c>
      <c r="D764">
        <v>2643834.825508233</v>
      </c>
      <c r="E764">
        <v>2725021.181442279</v>
      </c>
      <c r="F764">
        <v>702852.7362477458</v>
      </c>
      <c r="G764">
        <v>1420438.055539127</v>
      </c>
    </row>
    <row r="765" spans="1:7">
      <c r="A765">
        <v>763</v>
      </c>
      <c r="B765">
        <v>9227792.526548892</v>
      </c>
      <c r="C765">
        <v>1735708.38413551</v>
      </c>
      <c r="D765">
        <v>2643812.115307706</v>
      </c>
      <c r="E765">
        <v>2725021.181442279</v>
      </c>
      <c r="F765">
        <v>702824.7660455505</v>
      </c>
      <c r="G765">
        <v>1420426.079617847</v>
      </c>
    </row>
    <row r="766" spans="1:7">
      <c r="A766">
        <v>764</v>
      </c>
      <c r="B766">
        <v>9227792.492014334</v>
      </c>
      <c r="C766">
        <v>1735675.750693936</v>
      </c>
      <c r="D766">
        <v>2643816.12296218</v>
      </c>
      <c r="E766">
        <v>2725021.181442279</v>
      </c>
      <c r="F766">
        <v>702844.8744653591</v>
      </c>
      <c r="G766">
        <v>1420434.562450579</v>
      </c>
    </row>
    <row r="767" spans="1:7">
      <c r="A767">
        <v>765</v>
      </c>
      <c r="B767">
        <v>9227792.50246435</v>
      </c>
      <c r="C767">
        <v>1735726.923356664</v>
      </c>
      <c r="D767">
        <v>2643805.61437004</v>
      </c>
      <c r="E767">
        <v>2725021.181442279</v>
      </c>
      <c r="F767">
        <v>702815.6204753199</v>
      </c>
      <c r="G767">
        <v>1420423.162820047</v>
      </c>
    </row>
    <row r="768" spans="1:7">
      <c r="A768">
        <v>766</v>
      </c>
      <c r="B768">
        <v>9227792.508481598</v>
      </c>
      <c r="C768">
        <v>1735690.205333835</v>
      </c>
      <c r="D768">
        <v>2643815.732249063</v>
      </c>
      <c r="E768">
        <v>2725021.181442279</v>
      </c>
      <c r="F768">
        <v>702834.9772294236</v>
      </c>
      <c r="G768">
        <v>1420430.412226997</v>
      </c>
    </row>
    <row r="769" spans="1:7">
      <c r="A769">
        <v>767</v>
      </c>
      <c r="B769">
        <v>9227792.512047851</v>
      </c>
      <c r="C769">
        <v>1735783.519701058</v>
      </c>
      <c r="D769">
        <v>2643787.361420163</v>
      </c>
      <c r="E769">
        <v>2725021.181442279</v>
      </c>
      <c r="F769">
        <v>702789.1172781137</v>
      </c>
      <c r="G769">
        <v>1420411.332206236</v>
      </c>
    </row>
    <row r="770" spans="1:7">
      <c r="A770">
        <v>768</v>
      </c>
      <c r="B770">
        <v>9227792.484761259</v>
      </c>
      <c r="C770">
        <v>1735680.091669652</v>
      </c>
      <c r="D770">
        <v>2643812.40992132</v>
      </c>
      <c r="E770">
        <v>2725021.181442279</v>
      </c>
      <c r="F770">
        <v>702844.5736076307</v>
      </c>
      <c r="G770">
        <v>1420434.228120375</v>
      </c>
    </row>
    <row r="771" spans="1:7">
      <c r="A771">
        <v>769</v>
      </c>
      <c r="B771">
        <v>9227792.505990956</v>
      </c>
      <c r="C771">
        <v>1735721.578441295</v>
      </c>
      <c r="D771">
        <v>2643807.892273622</v>
      </c>
      <c r="E771">
        <v>2725021.181442279</v>
      </c>
      <c r="F771">
        <v>702818.0790703457</v>
      </c>
      <c r="G771">
        <v>1420423.774763414</v>
      </c>
    </row>
    <row r="772" spans="1:7">
      <c r="A772">
        <v>770</v>
      </c>
      <c r="B772">
        <v>9227792.487009861</v>
      </c>
      <c r="C772">
        <v>1735675.699862633</v>
      </c>
      <c r="D772">
        <v>2643816.177116713</v>
      </c>
      <c r="E772">
        <v>2725021.181442279</v>
      </c>
      <c r="F772">
        <v>702844.9352150684</v>
      </c>
      <c r="G772">
        <v>1420434.49337317</v>
      </c>
    </row>
    <row r="773" spans="1:7">
      <c r="A773">
        <v>771</v>
      </c>
      <c r="B773">
        <v>9227792.494726947</v>
      </c>
      <c r="C773">
        <v>1735652.380233699</v>
      </c>
      <c r="D773">
        <v>2643811.506169955</v>
      </c>
      <c r="E773">
        <v>2725021.181442279</v>
      </c>
      <c r="F773">
        <v>702864.3246619664</v>
      </c>
      <c r="G773">
        <v>1420443.102219047</v>
      </c>
    </row>
    <row r="774" spans="1:7">
      <c r="A774">
        <v>772</v>
      </c>
      <c r="B774">
        <v>9227792.47372085</v>
      </c>
      <c r="C774">
        <v>1735687.653110218</v>
      </c>
      <c r="D774">
        <v>2643812.18735358</v>
      </c>
      <c r="E774">
        <v>2725021.181442279</v>
      </c>
      <c r="F774">
        <v>702839.1898517977</v>
      </c>
      <c r="G774">
        <v>1420432.261962976</v>
      </c>
    </row>
    <row r="775" spans="1:7">
      <c r="A775">
        <v>773</v>
      </c>
      <c r="B775">
        <v>9227792.469554083</v>
      </c>
      <c r="C775">
        <v>1735652.399648589</v>
      </c>
      <c r="D775">
        <v>2643815.06013236</v>
      </c>
      <c r="E775">
        <v>2725021.181442279</v>
      </c>
      <c r="F775">
        <v>702861.7891937399</v>
      </c>
      <c r="G775">
        <v>1420442.039137116</v>
      </c>
    </row>
    <row r="776" spans="1:7">
      <c r="A776">
        <v>774</v>
      </c>
      <c r="B776">
        <v>9227792.483050533</v>
      </c>
      <c r="C776">
        <v>1735654.423217275</v>
      </c>
      <c r="D776">
        <v>2643816.431058753</v>
      </c>
      <c r="E776">
        <v>2725021.181442279</v>
      </c>
      <c r="F776">
        <v>702859.2189202164</v>
      </c>
      <c r="G776">
        <v>1420441.22841201</v>
      </c>
    </row>
    <row r="777" spans="1:7">
      <c r="A777">
        <v>775</v>
      </c>
      <c r="B777">
        <v>9227792.467095722</v>
      </c>
      <c r="C777">
        <v>1735647.019679833</v>
      </c>
      <c r="D777">
        <v>2643808.394094474</v>
      </c>
      <c r="E777">
        <v>2725021.181442279</v>
      </c>
      <c r="F777">
        <v>702870.9906946489</v>
      </c>
      <c r="G777">
        <v>1420444.881184488</v>
      </c>
    </row>
    <row r="778" spans="1:7">
      <c r="A778">
        <v>776</v>
      </c>
      <c r="B778">
        <v>9227792.468206244</v>
      </c>
      <c r="C778">
        <v>1735663.166238172</v>
      </c>
      <c r="D778">
        <v>2643797.611338117</v>
      </c>
      <c r="E778">
        <v>2725021.181442279</v>
      </c>
      <c r="F778">
        <v>702867.7954953619</v>
      </c>
      <c r="G778">
        <v>1420442.713692314</v>
      </c>
    </row>
    <row r="779" spans="1:7">
      <c r="A779">
        <v>777</v>
      </c>
      <c r="B779">
        <v>9227792.489244593</v>
      </c>
      <c r="C779">
        <v>1735563.433747165</v>
      </c>
      <c r="D779">
        <v>2643833.948930621</v>
      </c>
      <c r="E779">
        <v>2725021.181442279</v>
      </c>
      <c r="F779">
        <v>702912.0186475427</v>
      </c>
      <c r="G779">
        <v>1420461.906476985</v>
      </c>
    </row>
    <row r="780" spans="1:7">
      <c r="A780">
        <v>778</v>
      </c>
      <c r="B780">
        <v>9227792.490313057</v>
      </c>
      <c r="C780">
        <v>1735669.8272269</v>
      </c>
      <c r="D780">
        <v>2643800.069757797</v>
      </c>
      <c r="E780">
        <v>2725021.181442279</v>
      </c>
      <c r="F780">
        <v>702860.8644472749</v>
      </c>
      <c r="G780">
        <v>1420440.547438805</v>
      </c>
    </row>
    <row r="781" spans="1:7">
      <c r="A781">
        <v>779</v>
      </c>
      <c r="B781">
        <v>9227792.488091554</v>
      </c>
      <c r="C781">
        <v>1735712.767083233</v>
      </c>
      <c r="D781">
        <v>2643794.552908828</v>
      </c>
      <c r="E781">
        <v>2725021.181442279</v>
      </c>
      <c r="F781">
        <v>702834.1090639731</v>
      </c>
      <c r="G781">
        <v>1420429.877593241</v>
      </c>
    </row>
    <row r="782" spans="1:7">
      <c r="A782">
        <v>780</v>
      </c>
      <c r="B782">
        <v>9227792.484504081</v>
      </c>
      <c r="C782">
        <v>1735564.050846613</v>
      </c>
      <c r="D782">
        <v>2643829.51583746</v>
      </c>
      <c r="E782">
        <v>2725021.181442279</v>
      </c>
      <c r="F782">
        <v>702915.1196734038</v>
      </c>
      <c r="G782">
        <v>1420462.616704325</v>
      </c>
    </row>
    <row r="783" spans="1:7">
      <c r="A783">
        <v>781</v>
      </c>
      <c r="B783">
        <v>9227792.482313002</v>
      </c>
      <c r="C783">
        <v>1735634.389674529</v>
      </c>
      <c r="D783">
        <v>2643807.53550467</v>
      </c>
      <c r="E783">
        <v>2725021.181442279</v>
      </c>
      <c r="F783">
        <v>702881.0945629522</v>
      </c>
      <c r="G783">
        <v>1420448.281128571</v>
      </c>
    </row>
    <row r="784" spans="1:7">
      <c r="A784">
        <v>782</v>
      </c>
      <c r="B784">
        <v>9227792.486267915</v>
      </c>
      <c r="C784">
        <v>1735596.756787529</v>
      </c>
      <c r="D784">
        <v>2643823.045703313</v>
      </c>
      <c r="E784">
        <v>2725021.181442279</v>
      </c>
      <c r="F784">
        <v>702896.1939316011</v>
      </c>
      <c r="G784">
        <v>1420455.308403192</v>
      </c>
    </row>
    <row r="785" spans="1:7">
      <c r="A785">
        <v>783</v>
      </c>
      <c r="B785">
        <v>9227792.456140503</v>
      </c>
      <c r="C785">
        <v>1735712.148651819</v>
      </c>
      <c r="D785">
        <v>2643790.107085592</v>
      </c>
      <c r="E785">
        <v>2725021.181442279</v>
      </c>
      <c r="F785">
        <v>702837.7547179934</v>
      </c>
      <c r="G785">
        <v>1420431.26424282</v>
      </c>
    </row>
    <row r="786" spans="1:7">
      <c r="A786">
        <v>784</v>
      </c>
      <c r="B786">
        <v>9227792.457410542</v>
      </c>
      <c r="C786">
        <v>1735726.308409262</v>
      </c>
      <c r="D786">
        <v>2643786.309141515</v>
      </c>
      <c r="E786">
        <v>2725021.181442279</v>
      </c>
      <c r="F786">
        <v>702830.2782408667</v>
      </c>
      <c r="G786">
        <v>1420428.38017662</v>
      </c>
    </row>
    <row r="787" spans="1:7">
      <c r="A787">
        <v>785</v>
      </c>
      <c r="B787">
        <v>9227792.448688926</v>
      </c>
      <c r="C787">
        <v>1735787.232509333</v>
      </c>
      <c r="D787">
        <v>2643774.272805194</v>
      </c>
      <c r="E787">
        <v>2725021.181442279</v>
      </c>
      <c r="F787">
        <v>702795.1045821551</v>
      </c>
      <c r="G787">
        <v>1420414.657349964</v>
      </c>
    </row>
    <row r="788" spans="1:7">
      <c r="A788">
        <v>786</v>
      </c>
      <c r="B788">
        <v>9227792.472747277</v>
      </c>
      <c r="C788">
        <v>1735804.49519794</v>
      </c>
      <c r="D788">
        <v>2643774.055756465</v>
      </c>
      <c r="E788">
        <v>2725021.181442279</v>
      </c>
      <c r="F788">
        <v>702783.3125078161</v>
      </c>
      <c r="G788">
        <v>1420409.427842778</v>
      </c>
    </row>
    <row r="789" spans="1:7">
      <c r="A789">
        <v>787</v>
      </c>
      <c r="B789">
        <v>9227792.437237484</v>
      </c>
      <c r="C789">
        <v>1735818.749797925</v>
      </c>
      <c r="D789">
        <v>2643763.188038884</v>
      </c>
      <c r="E789">
        <v>2725021.181442279</v>
      </c>
      <c r="F789">
        <v>702780.1212982796</v>
      </c>
      <c r="G789">
        <v>1420409.196660116</v>
      </c>
    </row>
    <row r="790" spans="1:7">
      <c r="A790">
        <v>788</v>
      </c>
      <c r="B790">
        <v>9227792.453631686</v>
      </c>
      <c r="C790">
        <v>1735821.657318149</v>
      </c>
      <c r="D790">
        <v>2643760.685807608</v>
      </c>
      <c r="E790">
        <v>2725021.181442279</v>
      </c>
      <c r="F790">
        <v>702779.8805346972</v>
      </c>
      <c r="G790">
        <v>1420409.048528953</v>
      </c>
    </row>
    <row r="791" spans="1:7">
      <c r="A791">
        <v>789</v>
      </c>
      <c r="B791">
        <v>9227792.449420866</v>
      </c>
      <c r="C791">
        <v>1735815.73901974</v>
      </c>
      <c r="D791">
        <v>2643768.548394535</v>
      </c>
      <c r="E791">
        <v>2725021.181442279</v>
      </c>
      <c r="F791">
        <v>702778.0027043495</v>
      </c>
      <c r="G791">
        <v>1420408.977859963</v>
      </c>
    </row>
    <row r="792" spans="1:7">
      <c r="A792">
        <v>790</v>
      </c>
      <c r="B792">
        <v>9227792.437310826</v>
      </c>
      <c r="C792">
        <v>1735799.450365054</v>
      </c>
      <c r="D792">
        <v>2643764.683265614</v>
      </c>
      <c r="E792">
        <v>2725021.181442279</v>
      </c>
      <c r="F792">
        <v>702792.5972121218</v>
      </c>
      <c r="G792">
        <v>1420414.525025757</v>
      </c>
    </row>
    <row r="793" spans="1:7">
      <c r="A793">
        <v>791</v>
      </c>
      <c r="B793">
        <v>9227792.450067077</v>
      </c>
      <c r="C793">
        <v>1735822.668574763</v>
      </c>
      <c r="D793">
        <v>2643756.985139477</v>
      </c>
      <c r="E793">
        <v>2725021.181442279</v>
      </c>
      <c r="F793">
        <v>702781.9929586198</v>
      </c>
      <c r="G793">
        <v>1420409.621951938</v>
      </c>
    </row>
    <row r="794" spans="1:7">
      <c r="A794">
        <v>792</v>
      </c>
      <c r="B794">
        <v>9227792.465923939</v>
      </c>
      <c r="C794">
        <v>1735849.210212262</v>
      </c>
      <c r="D794">
        <v>2643754.615220898</v>
      </c>
      <c r="E794">
        <v>2725021.181442279</v>
      </c>
      <c r="F794">
        <v>702764.601639322</v>
      </c>
      <c r="G794">
        <v>1420402.857409178</v>
      </c>
    </row>
    <row r="795" spans="1:7">
      <c r="A795">
        <v>793</v>
      </c>
      <c r="B795">
        <v>9227792.425647147</v>
      </c>
      <c r="C795">
        <v>1735788.378320496</v>
      </c>
      <c r="D795">
        <v>2643774.486755607</v>
      </c>
      <c r="E795">
        <v>2725021.181442279</v>
      </c>
      <c r="F795">
        <v>702793.0892948321</v>
      </c>
      <c r="G795">
        <v>1420415.289833933</v>
      </c>
    </row>
    <row r="796" spans="1:7">
      <c r="A796">
        <v>794</v>
      </c>
      <c r="B796">
        <v>9227792.435240321</v>
      </c>
      <c r="C796">
        <v>1735823.051924497</v>
      </c>
      <c r="D796">
        <v>2643768.092553503</v>
      </c>
      <c r="E796">
        <v>2725021.181442279</v>
      </c>
      <c r="F796">
        <v>702772.8076278653</v>
      </c>
      <c r="G796">
        <v>1420407.301692176</v>
      </c>
    </row>
    <row r="797" spans="1:7">
      <c r="A797">
        <v>795</v>
      </c>
      <c r="B797">
        <v>9227792.412880763</v>
      </c>
      <c r="C797">
        <v>1735832.479213633</v>
      </c>
      <c r="D797">
        <v>2643759.762679735</v>
      </c>
      <c r="E797">
        <v>2725021.181442279</v>
      </c>
      <c r="F797">
        <v>702772.3988867985</v>
      </c>
      <c r="G797">
        <v>1420406.590658315</v>
      </c>
    </row>
    <row r="798" spans="1:7">
      <c r="A798">
        <v>796</v>
      </c>
      <c r="B798">
        <v>9227792.430392854</v>
      </c>
      <c r="C798">
        <v>1735885.757507646</v>
      </c>
      <c r="D798">
        <v>2643743.166954764</v>
      </c>
      <c r="E798">
        <v>2725021.181442279</v>
      </c>
      <c r="F798">
        <v>702746.5291615493</v>
      </c>
      <c r="G798">
        <v>1420395.795326617</v>
      </c>
    </row>
    <row r="799" spans="1:7">
      <c r="A799">
        <v>797</v>
      </c>
      <c r="B799">
        <v>9227792.423041083</v>
      </c>
      <c r="C799">
        <v>1735797.151479521</v>
      </c>
      <c r="D799">
        <v>2643767.055638687</v>
      </c>
      <c r="E799">
        <v>2725021.181442279</v>
      </c>
      <c r="F799">
        <v>702791.8869989457</v>
      </c>
      <c r="G799">
        <v>1420415.147481651</v>
      </c>
    </row>
    <row r="800" spans="1:7">
      <c r="A800">
        <v>798</v>
      </c>
      <c r="B800">
        <v>9227792.410260625</v>
      </c>
      <c r="C800">
        <v>1735823.952064743</v>
      </c>
      <c r="D800">
        <v>2643757.925234067</v>
      </c>
      <c r="E800">
        <v>2725021.181442279</v>
      </c>
      <c r="F800">
        <v>702780.0948111709</v>
      </c>
      <c r="G800">
        <v>1420409.256708365</v>
      </c>
    </row>
    <row r="801" spans="1:7">
      <c r="A801">
        <v>799</v>
      </c>
      <c r="B801">
        <v>9227792.39608396</v>
      </c>
      <c r="C801">
        <v>1735655.939124206</v>
      </c>
      <c r="D801">
        <v>2643801.045206198</v>
      </c>
      <c r="E801">
        <v>2725021.181442279</v>
      </c>
      <c r="F801">
        <v>702868.8516020923</v>
      </c>
      <c r="G801">
        <v>1420445.378709187</v>
      </c>
    </row>
    <row r="802" spans="1:7">
      <c r="A802">
        <v>800</v>
      </c>
      <c r="B802">
        <v>9227792.424635377</v>
      </c>
      <c r="C802">
        <v>1735639.760382967</v>
      </c>
      <c r="D802">
        <v>2643811.997556829</v>
      </c>
      <c r="E802">
        <v>2725021.181442279</v>
      </c>
      <c r="F802">
        <v>702871.9861031629</v>
      </c>
      <c r="G802">
        <v>1420447.49915014</v>
      </c>
    </row>
    <row r="803" spans="1:7">
      <c r="A803">
        <v>801</v>
      </c>
      <c r="B803">
        <v>9227792.410625873</v>
      </c>
      <c r="C803">
        <v>1735647.021704332</v>
      </c>
      <c r="D803">
        <v>2643805.456851621</v>
      </c>
      <c r="E803">
        <v>2725021.181442279</v>
      </c>
      <c r="F803">
        <v>702872.8639539877</v>
      </c>
      <c r="G803">
        <v>1420445.886673653</v>
      </c>
    </row>
    <row r="804" spans="1:7">
      <c r="A804">
        <v>802</v>
      </c>
      <c r="B804">
        <v>9227792.401821965</v>
      </c>
      <c r="C804">
        <v>1735682.026867293</v>
      </c>
      <c r="D804">
        <v>2643792.34566572</v>
      </c>
      <c r="E804">
        <v>2725021.181442279</v>
      </c>
      <c r="F804">
        <v>702856.6146693438</v>
      </c>
      <c r="G804">
        <v>1420440.23317733</v>
      </c>
    </row>
    <row r="805" spans="1:7">
      <c r="A805">
        <v>803</v>
      </c>
      <c r="B805">
        <v>9227792.397186652</v>
      </c>
      <c r="C805">
        <v>1735602.705674541</v>
      </c>
      <c r="D805">
        <v>2643808.885444201</v>
      </c>
      <c r="E805">
        <v>2725021.181442279</v>
      </c>
      <c r="F805">
        <v>702901.3562198392</v>
      </c>
      <c r="G805">
        <v>1420458.268405791</v>
      </c>
    </row>
    <row r="806" spans="1:7">
      <c r="A806">
        <v>804</v>
      </c>
      <c r="B806">
        <v>9227792.406086657</v>
      </c>
      <c r="C806">
        <v>1735640.955908402</v>
      </c>
      <c r="D806">
        <v>2643805.370753971</v>
      </c>
      <c r="E806">
        <v>2725021.181442279</v>
      </c>
      <c r="F806">
        <v>702876.5200603575</v>
      </c>
      <c r="G806">
        <v>1420448.377921647</v>
      </c>
    </row>
    <row r="807" spans="1:7">
      <c r="A807">
        <v>805</v>
      </c>
      <c r="B807">
        <v>9227792.397058358</v>
      </c>
      <c r="C807">
        <v>1735639.108527894</v>
      </c>
      <c r="D807">
        <v>2643808.14803372</v>
      </c>
      <c r="E807">
        <v>2725021.181442279</v>
      </c>
      <c r="F807">
        <v>702875.3572560903</v>
      </c>
      <c r="G807">
        <v>1420448.601798374</v>
      </c>
    </row>
    <row r="808" spans="1:7">
      <c r="A808">
        <v>806</v>
      </c>
      <c r="B808">
        <v>9227792.401748102</v>
      </c>
      <c r="C808">
        <v>1735632.564727905</v>
      </c>
      <c r="D808">
        <v>2643804.73582669</v>
      </c>
      <c r="E808">
        <v>2725021.181442279</v>
      </c>
      <c r="F808">
        <v>702882.9482897744</v>
      </c>
      <c r="G808">
        <v>1420450.971461453</v>
      </c>
    </row>
    <row r="809" spans="1:7">
      <c r="A809">
        <v>807</v>
      </c>
      <c r="B809">
        <v>9227792.425747843</v>
      </c>
      <c r="C809">
        <v>1735577.211222101</v>
      </c>
      <c r="D809">
        <v>2643820.820941191</v>
      </c>
      <c r="E809">
        <v>2725021.181442279</v>
      </c>
      <c r="F809">
        <v>702911.4684597321</v>
      </c>
      <c r="G809">
        <v>1420461.743682541</v>
      </c>
    </row>
    <row r="810" spans="1:7">
      <c r="A810">
        <v>808</v>
      </c>
      <c r="B810">
        <v>9227792.401744178</v>
      </c>
      <c r="C810">
        <v>1735674.153157511</v>
      </c>
      <c r="D810">
        <v>2643789.684075741</v>
      </c>
      <c r="E810">
        <v>2725021.181442279</v>
      </c>
      <c r="F810">
        <v>702864.075930736</v>
      </c>
      <c r="G810">
        <v>1420443.307137911</v>
      </c>
    </row>
    <row r="811" spans="1:7">
      <c r="A811">
        <v>809</v>
      </c>
      <c r="B811">
        <v>9227792.401519477</v>
      </c>
      <c r="C811">
        <v>1735646.530146917</v>
      </c>
      <c r="D811">
        <v>2643800.154263411</v>
      </c>
      <c r="E811">
        <v>2725021.181442279</v>
      </c>
      <c r="F811">
        <v>702876.2294306452</v>
      </c>
      <c r="G811">
        <v>1420448.306236224</v>
      </c>
    </row>
    <row r="812" spans="1:7">
      <c r="A812">
        <v>810</v>
      </c>
      <c r="B812">
        <v>9227792.404998029</v>
      </c>
      <c r="C812">
        <v>1735665.717644882</v>
      </c>
      <c r="D812">
        <v>2643800.269558733</v>
      </c>
      <c r="E812">
        <v>2725021.181442279</v>
      </c>
      <c r="F812">
        <v>702862.5479302863</v>
      </c>
      <c r="G812">
        <v>1420442.688421849</v>
      </c>
    </row>
    <row r="813" spans="1:7">
      <c r="A813">
        <v>811</v>
      </c>
      <c r="B813">
        <v>9227792.387701809</v>
      </c>
      <c r="C813">
        <v>1735682.979541995</v>
      </c>
      <c r="D813">
        <v>2643795.193359459</v>
      </c>
      <c r="E813">
        <v>2725021.181442279</v>
      </c>
      <c r="F813">
        <v>702853.6181055827</v>
      </c>
      <c r="G813">
        <v>1420439.415252493</v>
      </c>
    </row>
    <row r="814" spans="1:7">
      <c r="A814">
        <v>812</v>
      </c>
      <c r="B814">
        <v>9227792.38583166</v>
      </c>
      <c r="C814">
        <v>1735696.415984551</v>
      </c>
      <c r="D814">
        <v>2643790.484287365</v>
      </c>
      <c r="E814">
        <v>2725021.181442279</v>
      </c>
      <c r="F814">
        <v>702847.558727097</v>
      </c>
      <c r="G814">
        <v>1420436.745390366</v>
      </c>
    </row>
    <row r="815" spans="1:7">
      <c r="A815">
        <v>813</v>
      </c>
      <c r="B815">
        <v>9227792.38281437</v>
      </c>
      <c r="C815">
        <v>1735682.927125958</v>
      </c>
      <c r="D815">
        <v>2643792.906845839</v>
      </c>
      <c r="E815">
        <v>2725021.181442279</v>
      </c>
      <c r="F815">
        <v>702855.5473583494</v>
      </c>
      <c r="G815">
        <v>1420439.820041945</v>
      </c>
    </row>
    <row r="816" spans="1:7">
      <c r="A816">
        <v>814</v>
      </c>
      <c r="B816">
        <v>9227792.38091233</v>
      </c>
      <c r="C816">
        <v>1735668.055647157</v>
      </c>
      <c r="D816">
        <v>2643796.708844269</v>
      </c>
      <c r="E816">
        <v>2725021.181442279</v>
      </c>
      <c r="F816">
        <v>702863.289057499</v>
      </c>
      <c r="G816">
        <v>1420443.145921127</v>
      </c>
    </row>
    <row r="817" spans="1:7">
      <c r="A817">
        <v>815</v>
      </c>
      <c r="B817">
        <v>9227792.378226323</v>
      </c>
      <c r="C817">
        <v>1735698.575673452</v>
      </c>
      <c r="D817">
        <v>2643783.060720891</v>
      </c>
      <c r="E817">
        <v>2725021.181442279</v>
      </c>
      <c r="F817">
        <v>702851.4472308205</v>
      </c>
      <c r="G817">
        <v>1420438.11315888</v>
      </c>
    </row>
    <row r="818" spans="1:7">
      <c r="A818">
        <v>816</v>
      </c>
      <c r="B818">
        <v>9227792.380377475</v>
      </c>
      <c r="C818">
        <v>1735692.205478559</v>
      </c>
      <c r="D818">
        <v>2643782.693235235</v>
      </c>
      <c r="E818">
        <v>2725021.181442279</v>
      </c>
      <c r="F818">
        <v>702856.4243630623</v>
      </c>
      <c r="G818">
        <v>1420439.875858341</v>
      </c>
    </row>
    <row r="819" spans="1:7">
      <c r="A819">
        <v>817</v>
      </c>
      <c r="B819">
        <v>9227792.383101076</v>
      </c>
      <c r="C819">
        <v>1735666.392938681</v>
      </c>
      <c r="D819">
        <v>2643789.498299659</v>
      </c>
      <c r="E819">
        <v>2725021.181442279</v>
      </c>
      <c r="F819">
        <v>702870.0357621514</v>
      </c>
      <c r="G819">
        <v>1420445.274658306</v>
      </c>
    </row>
    <row r="820" spans="1:7">
      <c r="A820">
        <v>818</v>
      </c>
      <c r="B820">
        <v>9227792.381444089</v>
      </c>
      <c r="C820">
        <v>1735658.402658019</v>
      </c>
      <c r="D820">
        <v>2643794.02053617</v>
      </c>
      <c r="E820">
        <v>2725021.181442279</v>
      </c>
      <c r="F820">
        <v>702872.2429157442</v>
      </c>
      <c r="G820">
        <v>1420446.533891878</v>
      </c>
    </row>
    <row r="821" spans="1:7">
      <c r="A821">
        <v>819</v>
      </c>
      <c r="B821">
        <v>9227792.370562332</v>
      </c>
      <c r="C821">
        <v>1735736.856059554</v>
      </c>
      <c r="D821">
        <v>2643773.211630962</v>
      </c>
      <c r="E821">
        <v>2725021.181442279</v>
      </c>
      <c r="F821">
        <v>702831.4785896178</v>
      </c>
      <c r="G821">
        <v>1420429.64283992</v>
      </c>
    </row>
    <row r="822" spans="1:7">
      <c r="A822">
        <v>820</v>
      </c>
      <c r="B822">
        <v>9227792.368001383</v>
      </c>
      <c r="C822">
        <v>1735755.791957561</v>
      </c>
      <c r="D822">
        <v>2643764.795411238</v>
      </c>
      <c r="E822">
        <v>2725021.181442279</v>
      </c>
      <c r="F822">
        <v>702823.939700031</v>
      </c>
      <c r="G822">
        <v>1420426.659490273</v>
      </c>
    </row>
    <row r="823" spans="1:7">
      <c r="A823">
        <v>821</v>
      </c>
      <c r="B823">
        <v>9227792.371213144</v>
      </c>
      <c r="C823">
        <v>1735750.686014257</v>
      </c>
      <c r="D823">
        <v>2643764.667062561</v>
      </c>
      <c r="E823">
        <v>2725021.181442279</v>
      </c>
      <c r="F823">
        <v>702827.7749402503</v>
      </c>
      <c r="G823">
        <v>1420428.061753797</v>
      </c>
    </row>
    <row r="824" spans="1:7">
      <c r="A824">
        <v>822</v>
      </c>
      <c r="B824">
        <v>9227792.354119826</v>
      </c>
      <c r="C824">
        <v>1735735.211399388</v>
      </c>
      <c r="D824">
        <v>2643768.954604163</v>
      </c>
      <c r="E824">
        <v>2725021.181442279</v>
      </c>
      <c r="F824">
        <v>702835.49245675</v>
      </c>
      <c r="G824">
        <v>1420431.514217246</v>
      </c>
    </row>
    <row r="825" spans="1:7">
      <c r="A825">
        <v>823</v>
      </c>
      <c r="B825">
        <v>9227792.358215865</v>
      </c>
      <c r="C825">
        <v>1735739.606526326</v>
      </c>
      <c r="D825">
        <v>2643768.722906235</v>
      </c>
      <c r="E825">
        <v>2725021.181442279</v>
      </c>
      <c r="F825">
        <v>702832.396144271</v>
      </c>
      <c r="G825">
        <v>1420430.451196754</v>
      </c>
    </row>
    <row r="826" spans="1:7">
      <c r="A826">
        <v>824</v>
      </c>
      <c r="B826">
        <v>9227792.35715377</v>
      </c>
      <c r="C826">
        <v>1735743.560606877</v>
      </c>
      <c r="D826">
        <v>2643768.413086339</v>
      </c>
      <c r="E826">
        <v>2725021.181442279</v>
      </c>
      <c r="F826">
        <v>702829.5045577318</v>
      </c>
      <c r="G826">
        <v>1420429.697460544</v>
      </c>
    </row>
    <row r="827" spans="1:7">
      <c r="A827">
        <v>825</v>
      </c>
      <c r="B827">
        <v>9227792.357281795</v>
      </c>
      <c r="C827">
        <v>1735726.209445425</v>
      </c>
      <c r="D827">
        <v>2643772.846454159</v>
      </c>
      <c r="E827">
        <v>2725021.181442279</v>
      </c>
      <c r="F827">
        <v>702839.0980037941</v>
      </c>
      <c r="G827">
        <v>1420433.021936137</v>
      </c>
    </row>
    <row r="828" spans="1:7">
      <c r="A828">
        <v>826</v>
      </c>
      <c r="B828">
        <v>9227792.360818595</v>
      </c>
      <c r="C828">
        <v>1735789.077622928</v>
      </c>
      <c r="D828">
        <v>2643754.985419574</v>
      </c>
      <c r="E828">
        <v>2725021.181442279</v>
      </c>
      <c r="F828">
        <v>702807.3933715206</v>
      </c>
      <c r="G828">
        <v>1420419.722962291</v>
      </c>
    </row>
    <row r="829" spans="1:7">
      <c r="A829">
        <v>827</v>
      </c>
      <c r="B829">
        <v>9227792.353985149</v>
      </c>
      <c r="C829">
        <v>1735730.621489637</v>
      </c>
      <c r="D829">
        <v>2643770.515048598</v>
      </c>
      <c r="E829">
        <v>2725021.181442279</v>
      </c>
      <c r="F829">
        <v>702837.661409652</v>
      </c>
      <c r="G829">
        <v>1420432.374594985</v>
      </c>
    </row>
    <row r="830" spans="1:7">
      <c r="A830">
        <v>828</v>
      </c>
      <c r="B830">
        <v>9227792.352484955</v>
      </c>
      <c r="C830">
        <v>1735717.017652405</v>
      </c>
      <c r="D830">
        <v>2643768.678892384</v>
      </c>
      <c r="E830">
        <v>2725021.181442279</v>
      </c>
      <c r="F830">
        <v>702848.7658504815</v>
      </c>
      <c r="G830">
        <v>1420436.708647406</v>
      </c>
    </row>
    <row r="831" spans="1:7">
      <c r="A831">
        <v>829</v>
      </c>
      <c r="B831">
        <v>9227792.35743919</v>
      </c>
      <c r="C831">
        <v>1735723.778283113</v>
      </c>
      <c r="D831">
        <v>2643765.571419298</v>
      </c>
      <c r="E831">
        <v>2725021.181442279</v>
      </c>
      <c r="F831">
        <v>702846.339426877</v>
      </c>
      <c r="G831">
        <v>1420435.486867624</v>
      </c>
    </row>
    <row r="832" spans="1:7">
      <c r="A832">
        <v>830</v>
      </c>
      <c r="B832">
        <v>9227792.350554839</v>
      </c>
      <c r="C832">
        <v>1735689.415687905</v>
      </c>
      <c r="D832">
        <v>2643774.302253321</v>
      </c>
      <c r="E832">
        <v>2725021.181442279</v>
      </c>
      <c r="F832">
        <v>702864.414857479</v>
      </c>
      <c r="G832">
        <v>1420443.036313856</v>
      </c>
    </row>
    <row r="833" spans="1:7">
      <c r="A833">
        <v>831</v>
      </c>
      <c r="B833">
        <v>9227792.346018312</v>
      </c>
      <c r="C833">
        <v>1735685.458531107</v>
      </c>
      <c r="D833">
        <v>2643775.715689713</v>
      </c>
      <c r="E833">
        <v>2725021.181442279</v>
      </c>
      <c r="F833">
        <v>702866.092957367</v>
      </c>
      <c r="G833">
        <v>1420443.897397847</v>
      </c>
    </row>
    <row r="834" spans="1:7">
      <c r="A834">
        <v>832</v>
      </c>
      <c r="B834">
        <v>9227792.340382464</v>
      </c>
      <c r="C834">
        <v>1735720.70125438</v>
      </c>
      <c r="D834">
        <v>2643766.576582497</v>
      </c>
      <c r="E834">
        <v>2725021.181442279</v>
      </c>
      <c r="F834">
        <v>702847.6310352081</v>
      </c>
      <c r="G834">
        <v>1420436.250068099</v>
      </c>
    </row>
    <row r="835" spans="1:7">
      <c r="A835">
        <v>833</v>
      </c>
      <c r="B835">
        <v>9227792.340449106</v>
      </c>
      <c r="C835">
        <v>1735726.452552015</v>
      </c>
      <c r="D835">
        <v>2643762.096774238</v>
      </c>
      <c r="E835">
        <v>2725021.181442279</v>
      </c>
      <c r="F835">
        <v>702846.863911478</v>
      </c>
      <c r="G835">
        <v>1420435.745769096</v>
      </c>
    </row>
    <row r="836" spans="1:7">
      <c r="A836">
        <v>834</v>
      </c>
      <c r="B836">
        <v>9227792.347718228</v>
      </c>
      <c r="C836">
        <v>1735682.45144696</v>
      </c>
      <c r="D836">
        <v>2643777.057676976</v>
      </c>
      <c r="E836">
        <v>2725021.181442279</v>
      </c>
      <c r="F836">
        <v>702867.5218558053</v>
      </c>
      <c r="G836">
        <v>1420444.13529621</v>
      </c>
    </row>
    <row r="837" spans="1:7">
      <c r="A837">
        <v>835</v>
      </c>
      <c r="B837">
        <v>9227792.342390412</v>
      </c>
      <c r="C837">
        <v>1735703.669630696</v>
      </c>
      <c r="D837">
        <v>2643772.971333403</v>
      </c>
      <c r="E837">
        <v>2725021.181442279</v>
      </c>
      <c r="F837">
        <v>702855.05407335</v>
      </c>
      <c r="G837">
        <v>1420439.465910685</v>
      </c>
    </row>
    <row r="838" spans="1:7">
      <c r="A838">
        <v>836</v>
      </c>
      <c r="B838">
        <v>9227792.336106598</v>
      </c>
      <c r="C838">
        <v>1735658.002458168</v>
      </c>
      <c r="D838">
        <v>2643780.745859466</v>
      </c>
      <c r="E838">
        <v>2725021.181442279</v>
      </c>
      <c r="F838">
        <v>702882.3201265901</v>
      </c>
      <c r="G838">
        <v>1420450.086220096</v>
      </c>
    </row>
    <row r="839" spans="1:7">
      <c r="A839">
        <v>837</v>
      </c>
      <c r="B839">
        <v>9227792.335954012</v>
      </c>
      <c r="C839">
        <v>1735661.010746328</v>
      </c>
      <c r="D839">
        <v>2643778.235196203</v>
      </c>
      <c r="E839">
        <v>2725021.181442279</v>
      </c>
      <c r="F839">
        <v>702881.8969300339</v>
      </c>
      <c r="G839">
        <v>1420450.011639168</v>
      </c>
    </row>
    <row r="840" spans="1:7">
      <c r="A840">
        <v>838</v>
      </c>
      <c r="B840">
        <v>9227792.347072233</v>
      </c>
      <c r="C840">
        <v>1735620.74747003</v>
      </c>
      <c r="D840">
        <v>2643788.723305464</v>
      </c>
      <c r="E840">
        <v>2725021.181442279</v>
      </c>
      <c r="F840">
        <v>702902.7649596619</v>
      </c>
      <c r="G840">
        <v>1420458.929894797</v>
      </c>
    </row>
    <row r="841" spans="1:7">
      <c r="A841">
        <v>839</v>
      </c>
      <c r="B841">
        <v>9227792.336496601</v>
      </c>
      <c r="C841">
        <v>1735651.937574816</v>
      </c>
      <c r="D841">
        <v>2643779.002795312</v>
      </c>
      <c r="E841">
        <v>2725021.181442279</v>
      </c>
      <c r="F841">
        <v>702887.8809253245</v>
      </c>
      <c r="G841">
        <v>1420452.33375887</v>
      </c>
    </row>
    <row r="842" spans="1:7">
      <c r="A842">
        <v>840</v>
      </c>
      <c r="B842">
        <v>9227792.329731116</v>
      </c>
      <c r="C842">
        <v>1735691.558360419</v>
      </c>
      <c r="D842">
        <v>2643768.893062694</v>
      </c>
      <c r="E842">
        <v>2725021.181442279</v>
      </c>
      <c r="F842">
        <v>702866.9205878201</v>
      </c>
      <c r="G842">
        <v>1420443.776277906</v>
      </c>
    </row>
    <row r="843" spans="1:7">
      <c r="A843">
        <v>841</v>
      </c>
      <c r="B843">
        <v>9227792.330186542</v>
      </c>
      <c r="C843">
        <v>1735750.234806952</v>
      </c>
      <c r="D843">
        <v>2643753.201284825</v>
      </c>
      <c r="E843">
        <v>2725021.181442279</v>
      </c>
      <c r="F843">
        <v>702836.5834940255</v>
      </c>
      <c r="G843">
        <v>1420431.129158461</v>
      </c>
    </row>
    <row r="844" spans="1:7">
      <c r="A844">
        <v>842</v>
      </c>
      <c r="B844">
        <v>9227792.32690974</v>
      </c>
      <c r="C844">
        <v>1735693.762045515</v>
      </c>
      <c r="D844">
        <v>2643768.733771007</v>
      </c>
      <c r="E844">
        <v>2725021.181442279</v>
      </c>
      <c r="F844">
        <v>702865.3197198376</v>
      </c>
      <c r="G844">
        <v>1420443.3299311</v>
      </c>
    </row>
    <row r="845" spans="1:7">
      <c r="A845">
        <v>843</v>
      </c>
      <c r="B845">
        <v>9227792.32154505</v>
      </c>
      <c r="C845">
        <v>1735714.489868864</v>
      </c>
      <c r="D845">
        <v>2643764.673486969</v>
      </c>
      <c r="E845">
        <v>2725021.181442279</v>
      </c>
      <c r="F845">
        <v>702852.9744095395</v>
      </c>
      <c r="G845">
        <v>1420439.002337398</v>
      </c>
    </row>
    <row r="846" spans="1:7">
      <c r="A846">
        <v>844</v>
      </c>
      <c r="B846">
        <v>9227792.329310462</v>
      </c>
      <c r="C846">
        <v>1735703.704121229</v>
      </c>
      <c r="D846">
        <v>2643769.917353761</v>
      </c>
      <c r="E846">
        <v>2725021.181442279</v>
      </c>
      <c r="F846">
        <v>702856.8135098503</v>
      </c>
      <c r="G846">
        <v>1420440.712883342</v>
      </c>
    </row>
    <row r="847" spans="1:7">
      <c r="A847">
        <v>845</v>
      </c>
      <c r="B847">
        <v>9227792.32439254</v>
      </c>
      <c r="C847">
        <v>1735710.101222971</v>
      </c>
      <c r="D847">
        <v>2643766.153143223</v>
      </c>
      <c r="E847">
        <v>2725021.181442279</v>
      </c>
      <c r="F847">
        <v>702855.0641096586</v>
      </c>
      <c r="G847">
        <v>1420439.82447441</v>
      </c>
    </row>
    <row r="848" spans="1:7">
      <c r="A848">
        <v>846</v>
      </c>
      <c r="B848">
        <v>9227792.323123954</v>
      </c>
      <c r="C848">
        <v>1735745.432768825</v>
      </c>
      <c r="D848">
        <v>2643752.768486557</v>
      </c>
      <c r="E848">
        <v>2725021.181442279</v>
      </c>
      <c r="F848">
        <v>702839.7085957326</v>
      </c>
      <c r="G848">
        <v>1420433.231830562</v>
      </c>
    </row>
    <row r="849" spans="1:7">
      <c r="A849">
        <v>847</v>
      </c>
      <c r="B849">
        <v>9227792.320896918</v>
      </c>
      <c r="C849">
        <v>1735707.565549077</v>
      </c>
      <c r="D849">
        <v>2643763.71761289</v>
      </c>
      <c r="E849">
        <v>2725021.181442279</v>
      </c>
      <c r="F849">
        <v>702858.6626265829</v>
      </c>
      <c r="G849">
        <v>1420441.19366609</v>
      </c>
    </row>
    <row r="850" spans="1:7">
      <c r="A850">
        <v>848</v>
      </c>
      <c r="B850">
        <v>9227792.326978341</v>
      </c>
      <c r="C850">
        <v>1735720.977120051</v>
      </c>
      <c r="D850">
        <v>2643759.006678925</v>
      </c>
      <c r="E850">
        <v>2725021.181442279</v>
      </c>
      <c r="F850">
        <v>702852.647652196</v>
      </c>
      <c r="G850">
        <v>1420438.514084888</v>
      </c>
    </row>
    <row r="851" spans="1:7">
      <c r="A851">
        <v>849</v>
      </c>
      <c r="B851">
        <v>9227792.321413025</v>
      </c>
      <c r="C851">
        <v>1735730.835616627</v>
      </c>
      <c r="D851">
        <v>2643757.929648277</v>
      </c>
      <c r="E851">
        <v>2725021.181442279</v>
      </c>
      <c r="F851">
        <v>702846.2322221835</v>
      </c>
      <c r="G851">
        <v>1420436.142483658</v>
      </c>
    </row>
    <row r="852" spans="1:7">
      <c r="A852">
        <v>850</v>
      </c>
      <c r="B852">
        <v>9227792.325301157</v>
      </c>
      <c r="C852">
        <v>1735711.51822066</v>
      </c>
      <c r="D852">
        <v>2643762.658072309</v>
      </c>
      <c r="E852">
        <v>2725021.181442279</v>
      </c>
      <c r="F852">
        <v>702856.6959030268</v>
      </c>
      <c r="G852">
        <v>1420440.271662883</v>
      </c>
    </row>
    <row r="853" spans="1:7">
      <c r="A853">
        <v>851</v>
      </c>
      <c r="B853">
        <v>9227792.321931817</v>
      </c>
      <c r="C853">
        <v>1735711.209962787</v>
      </c>
      <c r="D853">
        <v>2643761.16066868</v>
      </c>
      <c r="E853">
        <v>2725021.181442279</v>
      </c>
      <c r="F853">
        <v>702857.9756512983</v>
      </c>
      <c r="G853">
        <v>1420440.794206772</v>
      </c>
    </row>
    <row r="854" spans="1:7">
      <c r="A854">
        <v>852</v>
      </c>
      <c r="B854">
        <v>9227792.32271353</v>
      </c>
      <c r="C854">
        <v>1735671.08270058</v>
      </c>
      <c r="D854">
        <v>2643774.829376808</v>
      </c>
      <c r="E854">
        <v>2725021.181442279</v>
      </c>
      <c r="F854">
        <v>702876.3776193416</v>
      </c>
      <c r="G854">
        <v>1420448.85157452</v>
      </c>
    </row>
    <row r="855" spans="1:7">
      <c r="A855">
        <v>853</v>
      </c>
      <c r="B855">
        <v>9227792.324380262</v>
      </c>
      <c r="C855">
        <v>1735701.662014568</v>
      </c>
      <c r="D855">
        <v>2643768.23869198</v>
      </c>
      <c r="E855">
        <v>2725021.181442279</v>
      </c>
      <c r="F855">
        <v>702859.5092529128</v>
      </c>
      <c r="G855">
        <v>1420441.732978521</v>
      </c>
    </row>
    <row r="856" spans="1:7">
      <c r="A856">
        <v>854</v>
      </c>
      <c r="B856">
        <v>9227792.320990346</v>
      </c>
      <c r="C856">
        <v>1735704.417963372</v>
      </c>
      <c r="D856">
        <v>2643762.713326861</v>
      </c>
      <c r="E856">
        <v>2725021.181442279</v>
      </c>
      <c r="F856">
        <v>702861.2378542889</v>
      </c>
      <c r="G856">
        <v>1420442.770403546</v>
      </c>
    </row>
    <row r="857" spans="1:7">
      <c r="A857">
        <v>855</v>
      </c>
      <c r="B857">
        <v>9227792.325184934</v>
      </c>
      <c r="C857">
        <v>1735743.868018092</v>
      </c>
      <c r="D857">
        <v>2643755.96949156</v>
      </c>
      <c r="E857">
        <v>2725021.181442279</v>
      </c>
      <c r="F857">
        <v>702838.2023917352</v>
      </c>
      <c r="G857">
        <v>1420433.103841267</v>
      </c>
    </row>
    <row r="858" spans="1:7">
      <c r="A858">
        <v>856</v>
      </c>
      <c r="B858">
        <v>9227792.325960286</v>
      </c>
      <c r="C858">
        <v>1735710.416897865</v>
      </c>
      <c r="D858">
        <v>2643757.389239671</v>
      </c>
      <c r="E858">
        <v>2725021.181442279</v>
      </c>
      <c r="F858">
        <v>702861.4377929349</v>
      </c>
      <c r="G858">
        <v>1420441.900587536</v>
      </c>
    </row>
    <row r="859" spans="1:7">
      <c r="A859">
        <v>857</v>
      </c>
      <c r="B859">
        <v>9227792.319932424</v>
      </c>
      <c r="C859">
        <v>1735720.482358587</v>
      </c>
      <c r="D859">
        <v>2643759.055651602</v>
      </c>
      <c r="E859">
        <v>2725021.181442279</v>
      </c>
      <c r="F859">
        <v>702852.8930242172</v>
      </c>
      <c r="G859">
        <v>1420438.707455738</v>
      </c>
    </row>
    <row r="860" spans="1:7">
      <c r="A860">
        <v>858</v>
      </c>
      <c r="B860">
        <v>9227792.319849487</v>
      </c>
      <c r="C860">
        <v>1735720.702237924</v>
      </c>
      <c r="D860">
        <v>2643757.951324429</v>
      </c>
      <c r="E860">
        <v>2725021.181442279</v>
      </c>
      <c r="F860">
        <v>702853.4990343283</v>
      </c>
      <c r="G860">
        <v>1420438.985810527</v>
      </c>
    </row>
    <row r="861" spans="1:7">
      <c r="A861">
        <v>859</v>
      </c>
      <c r="B861">
        <v>9227792.318257311</v>
      </c>
      <c r="C861">
        <v>1735711.559859621</v>
      </c>
      <c r="D861">
        <v>2643759.113448672</v>
      </c>
      <c r="E861">
        <v>2725021.181442279</v>
      </c>
      <c r="F861">
        <v>702859.2664905296</v>
      </c>
      <c r="G861">
        <v>1420441.197016209</v>
      </c>
    </row>
    <row r="862" spans="1:7">
      <c r="A862">
        <v>860</v>
      </c>
      <c r="B862">
        <v>9227792.320334757</v>
      </c>
      <c r="C862">
        <v>1735696.512954369</v>
      </c>
      <c r="D862">
        <v>2643763.158076277</v>
      </c>
      <c r="E862">
        <v>2725021.181442279</v>
      </c>
      <c r="F862">
        <v>702867.0331946622</v>
      </c>
      <c r="G862">
        <v>1420444.43466717</v>
      </c>
    </row>
    <row r="863" spans="1:7">
      <c r="A863">
        <v>861</v>
      </c>
      <c r="B863">
        <v>9227792.320231352</v>
      </c>
      <c r="C863">
        <v>1735701.68754443</v>
      </c>
      <c r="D863">
        <v>2643761.360440241</v>
      </c>
      <c r="E863">
        <v>2725021.181442279</v>
      </c>
      <c r="F863">
        <v>702864.6605376805</v>
      </c>
      <c r="G863">
        <v>1420443.430266722</v>
      </c>
    </row>
    <row r="864" spans="1:7">
      <c r="A864">
        <v>862</v>
      </c>
      <c r="B864">
        <v>9227792.318747772</v>
      </c>
      <c r="C864">
        <v>1735711.741692884</v>
      </c>
      <c r="D864">
        <v>2643758.386595955</v>
      </c>
      <c r="E864">
        <v>2725021.181442279</v>
      </c>
      <c r="F864">
        <v>702859.7236856543</v>
      </c>
      <c r="G864">
        <v>1420441.285330999</v>
      </c>
    </row>
    <row r="865" spans="1:7">
      <c r="A865">
        <v>863</v>
      </c>
      <c r="B865">
        <v>9227792.317123059</v>
      </c>
      <c r="C865">
        <v>1735707.495135766</v>
      </c>
      <c r="D865">
        <v>2643759.809195817</v>
      </c>
      <c r="E865">
        <v>2725021.181442279</v>
      </c>
      <c r="F865">
        <v>702861.7254983269</v>
      </c>
      <c r="G865">
        <v>1420442.10585087</v>
      </c>
    </row>
    <row r="866" spans="1:7">
      <c r="A866">
        <v>864</v>
      </c>
      <c r="B866">
        <v>9227792.317991287</v>
      </c>
      <c r="C866">
        <v>1735702.833338241</v>
      </c>
      <c r="D866">
        <v>2643761.094423809</v>
      </c>
      <c r="E866">
        <v>2725021.181442279</v>
      </c>
      <c r="F866">
        <v>702864.1922952192</v>
      </c>
      <c r="G866">
        <v>1420443.01649174</v>
      </c>
    </row>
    <row r="867" spans="1:7">
      <c r="A867">
        <v>865</v>
      </c>
      <c r="B867">
        <v>9227792.315932821</v>
      </c>
      <c r="C867">
        <v>1735707.705157963</v>
      </c>
      <c r="D867">
        <v>2643758.033242557</v>
      </c>
      <c r="E867">
        <v>2725021.181442279</v>
      </c>
      <c r="F867">
        <v>702863.0636863124</v>
      </c>
      <c r="G867">
        <v>1420442.33240371</v>
      </c>
    </row>
    <row r="868" spans="1:7">
      <c r="A868">
        <v>866</v>
      </c>
      <c r="B868">
        <v>9227792.317322517</v>
      </c>
      <c r="C868">
        <v>1735709.56365634</v>
      </c>
      <c r="D868">
        <v>2643757.056010275</v>
      </c>
      <c r="E868">
        <v>2725021.181442279</v>
      </c>
      <c r="F868">
        <v>702862.4553645692</v>
      </c>
      <c r="G868">
        <v>1420442.060849053</v>
      </c>
    </row>
    <row r="869" spans="1:7">
      <c r="A869">
        <v>867</v>
      </c>
      <c r="B869">
        <v>9227792.312952124</v>
      </c>
      <c r="C869">
        <v>1735716.194160326</v>
      </c>
      <c r="D869">
        <v>2643753.021337968</v>
      </c>
      <c r="E869">
        <v>2725021.181442279</v>
      </c>
      <c r="F869">
        <v>702860.7947704649</v>
      </c>
      <c r="G869">
        <v>1420441.121241085</v>
      </c>
    </row>
    <row r="870" spans="1:7">
      <c r="A870">
        <v>868</v>
      </c>
      <c r="B870">
        <v>9227792.311937293</v>
      </c>
      <c r="C870">
        <v>1735717.771008746</v>
      </c>
      <c r="D870">
        <v>2643753.514458918</v>
      </c>
      <c r="E870">
        <v>2725021.181442279</v>
      </c>
      <c r="F870">
        <v>702859.3474504639</v>
      </c>
      <c r="G870">
        <v>1420440.497576887</v>
      </c>
    </row>
    <row r="871" spans="1:7">
      <c r="A871">
        <v>869</v>
      </c>
      <c r="B871">
        <v>9227792.313548004</v>
      </c>
      <c r="C871">
        <v>1735712.900738715</v>
      </c>
      <c r="D871">
        <v>2643755.178466012</v>
      </c>
      <c r="E871">
        <v>2725021.181442279</v>
      </c>
      <c r="F871">
        <v>702861.6579686049</v>
      </c>
      <c r="G871">
        <v>1420441.394932394</v>
      </c>
    </row>
    <row r="872" spans="1:7">
      <c r="A872">
        <v>870</v>
      </c>
      <c r="B872">
        <v>9227792.307384899</v>
      </c>
      <c r="C872">
        <v>1735704.482174175</v>
      </c>
      <c r="D872">
        <v>2643756.611253025</v>
      </c>
      <c r="E872">
        <v>2725021.181442279</v>
      </c>
      <c r="F872">
        <v>702866.3742676578</v>
      </c>
      <c r="G872">
        <v>1420443.658247762</v>
      </c>
    </row>
    <row r="873" spans="1:7">
      <c r="A873">
        <v>871</v>
      </c>
      <c r="B873">
        <v>9227792.30578519</v>
      </c>
      <c r="C873">
        <v>1735736.994230797</v>
      </c>
      <c r="D873">
        <v>2643747.516410169</v>
      </c>
      <c r="E873">
        <v>2725021.181442279</v>
      </c>
      <c r="F873">
        <v>702849.6333928924</v>
      </c>
      <c r="G873">
        <v>1420436.980309051</v>
      </c>
    </row>
    <row r="874" spans="1:7">
      <c r="A874">
        <v>872</v>
      </c>
      <c r="B874">
        <v>9227792.304377949</v>
      </c>
      <c r="C874">
        <v>1735730.857055395</v>
      </c>
      <c r="D874">
        <v>2643750.096176733</v>
      </c>
      <c r="E874">
        <v>2725021.181442279</v>
      </c>
      <c r="F874">
        <v>702852.078821331</v>
      </c>
      <c r="G874">
        <v>1420438.090882211</v>
      </c>
    </row>
    <row r="875" spans="1:7">
      <c r="A875">
        <v>873</v>
      </c>
      <c r="B875">
        <v>9227792.303327667</v>
      </c>
      <c r="C875">
        <v>1735734.285575204</v>
      </c>
      <c r="D875">
        <v>2643747.032865263</v>
      </c>
      <c r="E875">
        <v>2725021.181442279</v>
      </c>
      <c r="F875">
        <v>702851.9182302727</v>
      </c>
      <c r="G875">
        <v>1420437.885214647</v>
      </c>
    </row>
    <row r="876" spans="1:7">
      <c r="A876">
        <v>874</v>
      </c>
      <c r="B876">
        <v>9227792.302510798</v>
      </c>
      <c r="C876">
        <v>1735747.641973498</v>
      </c>
      <c r="D876">
        <v>2643743.367980754</v>
      </c>
      <c r="E876">
        <v>2725021.181442279</v>
      </c>
      <c r="F876">
        <v>702845.0502723724</v>
      </c>
      <c r="G876">
        <v>1420435.060841895</v>
      </c>
    </row>
    <row r="877" spans="1:7">
      <c r="A877">
        <v>875</v>
      </c>
      <c r="B877">
        <v>9227792.302301556</v>
      </c>
      <c r="C877">
        <v>1735747.96534656</v>
      </c>
      <c r="D877">
        <v>2643743.90086219</v>
      </c>
      <c r="E877">
        <v>2725021.181442279</v>
      </c>
      <c r="F877">
        <v>702844.3711794734</v>
      </c>
      <c r="G877">
        <v>1420434.883471052</v>
      </c>
    </row>
    <row r="878" spans="1:7">
      <c r="A878">
        <v>876</v>
      </c>
      <c r="B878">
        <v>9227792.302500764</v>
      </c>
      <c r="C878">
        <v>1735747.765094297</v>
      </c>
      <c r="D878">
        <v>2643742.902821096</v>
      </c>
      <c r="E878">
        <v>2725021.181442279</v>
      </c>
      <c r="F878">
        <v>702845.1989675469</v>
      </c>
      <c r="G878">
        <v>1420435.254175543</v>
      </c>
    </row>
    <row r="879" spans="1:7">
      <c r="A879">
        <v>877</v>
      </c>
      <c r="B879">
        <v>9227792.298754569</v>
      </c>
      <c r="C879">
        <v>1735737.395992554</v>
      </c>
      <c r="D879">
        <v>2643745.191907783</v>
      </c>
      <c r="E879">
        <v>2725021.181442279</v>
      </c>
      <c r="F879">
        <v>702850.9626340973</v>
      </c>
      <c r="G879">
        <v>1420437.566777856</v>
      </c>
    </row>
    <row r="880" spans="1:7">
      <c r="A880">
        <v>878</v>
      </c>
      <c r="B880">
        <v>9227792.297941368</v>
      </c>
      <c r="C880">
        <v>1735747.106555735</v>
      </c>
      <c r="D880">
        <v>2643742.888174927</v>
      </c>
      <c r="E880">
        <v>2725021.181442279</v>
      </c>
      <c r="F880">
        <v>702845.6303151575</v>
      </c>
      <c r="G880">
        <v>1420435.491453269</v>
      </c>
    </row>
    <row r="881" spans="1:7">
      <c r="A881">
        <v>879</v>
      </c>
      <c r="B881">
        <v>9227792.298210891</v>
      </c>
      <c r="C881">
        <v>1735743.472174649</v>
      </c>
      <c r="D881">
        <v>2643744.524746473</v>
      </c>
      <c r="E881">
        <v>2725021.181442279</v>
      </c>
      <c r="F881">
        <v>702846.9702740737</v>
      </c>
      <c r="G881">
        <v>1420436.149573416</v>
      </c>
    </row>
    <row r="882" spans="1:7">
      <c r="A882">
        <v>880</v>
      </c>
      <c r="B882">
        <v>9227792.296497634</v>
      </c>
      <c r="C882">
        <v>1735723.959570676</v>
      </c>
      <c r="D882">
        <v>2643746.487975144</v>
      </c>
      <c r="E882">
        <v>2725021.181442279</v>
      </c>
      <c r="F882">
        <v>702859.5328963127</v>
      </c>
      <c r="G882">
        <v>1420441.134613222</v>
      </c>
    </row>
    <row r="883" spans="1:7">
      <c r="A883">
        <v>881</v>
      </c>
      <c r="B883">
        <v>9227792.297265084</v>
      </c>
      <c r="C883">
        <v>1735717.652986223</v>
      </c>
      <c r="D883">
        <v>2643747.283350909</v>
      </c>
      <c r="E883">
        <v>2725021.181442279</v>
      </c>
      <c r="F883">
        <v>702863.6098272582</v>
      </c>
      <c r="G883">
        <v>1420442.569658415</v>
      </c>
    </row>
    <row r="884" spans="1:7">
      <c r="A884">
        <v>882</v>
      </c>
      <c r="B884">
        <v>9227792.297054159</v>
      </c>
      <c r="C884">
        <v>1735725.559275711</v>
      </c>
      <c r="D884">
        <v>2643745.591826137</v>
      </c>
      <c r="E884">
        <v>2725021.181442279</v>
      </c>
      <c r="F884">
        <v>702859.0895522506</v>
      </c>
      <c r="G884">
        <v>1420440.874957781</v>
      </c>
    </row>
    <row r="885" spans="1:7">
      <c r="A885">
        <v>883</v>
      </c>
      <c r="B885">
        <v>9227792.29841052</v>
      </c>
      <c r="C885">
        <v>1735729.521152304</v>
      </c>
      <c r="D885">
        <v>2643745.772552214</v>
      </c>
      <c r="E885">
        <v>2725021.181442279</v>
      </c>
      <c r="F885">
        <v>702855.8804473878</v>
      </c>
      <c r="G885">
        <v>1420439.942816335</v>
      </c>
    </row>
    <row r="886" spans="1:7">
      <c r="A886">
        <v>884</v>
      </c>
      <c r="B886">
        <v>9227792.294902671</v>
      </c>
      <c r="C886">
        <v>1735728.784327195</v>
      </c>
      <c r="D886">
        <v>2643743.739337767</v>
      </c>
      <c r="E886">
        <v>2725021.181442279</v>
      </c>
      <c r="F886">
        <v>702858.1493858937</v>
      </c>
      <c r="G886">
        <v>1420440.440409537</v>
      </c>
    </row>
    <row r="887" spans="1:7">
      <c r="A887">
        <v>885</v>
      </c>
      <c r="B887">
        <v>9227792.29453109</v>
      </c>
      <c r="C887">
        <v>1735731.955448012</v>
      </c>
      <c r="D887">
        <v>2643742.16331978</v>
      </c>
      <c r="E887">
        <v>2725021.181442279</v>
      </c>
      <c r="F887">
        <v>702856.925848163</v>
      </c>
      <c r="G887">
        <v>1420440.068472857</v>
      </c>
    </row>
    <row r="888" spans="1:7">
      <c r="A888">
        <v>886</v>
      </c>
      <c r="B888">
        <v>9227792.294931855</v>
      </c>
      <c r="C888">
        <v>1735731.244079675</v>
      </c>
      <c r="D888">
        <v>2643742.898541736</v>
      </c>
      <c r="E888">
        <v>2725021.181442279</v>
      </c>
      <c r="F888">
        <v>702856.930088905</v>
      </c>
      <c r="G888">
        <v>1420440.040779262</v>
      </c>
    </row>
    <row r="889" spans="1:7">
      <c r="A889">
        <v>887</v>
      </c>
      <c r="B889">
        <v>9227792.291626472</v>
      </c>
      <c r="C889">
        <v>1735728.467381325</v>
      </c>
      <c r="D889">
        <v>2643741.510117427</v>
      </c>
      <c r="E889">
        <v>2725021.181442279</v>
      </c>
      <c r="F889">
        <v>702859.938318779</v>
      </c>
      <c r="G889">
        <v>1420441.194366664</v>
      </c>
    </row>
    <row r="890" spans="1:7">
      <c r="A890">
        <v>888</v>
      </c>
      <c r="B890">
        <v>9227792.289941262</v>
      </c>
      <c r="C890">
        <v>1735747.831750974</v>
      </c>
      <c r="D890">
        <v>2643733.838084285</v>
      </c>
      <c r="E890">
        <v>2725021.181442279</v>
      </c>
      <c r="F890">
        <v>702851.869932191</v>
      </c>
      <c r="G890">
        <v>1420437.568731533</v>
      </c>
    </row>
    <row r="891" spans="1:7">
      <c r="A891">
        <v>889</v>
      </c>
      <c r="B891">
        <v>9227792.291191839</v>
      </c>
      <c r="C891">
        <v>1735712.350916712</v>
      </c>
      <c r="D891">
        <v>2643742.558457132</v>
      </c>
      <c r="E891">
        <v>2725021.181442279</v>
      </c>
      <c r="F891">
        <v>702871.0173871344</v>
      </c>
      <c r="G891">
        <v>1420445.182988583</v>
      </c>
    </row>
    <row r="892" spans="1:7">
      <c r="A892">
        <v>890</v>
      </c>
      <c r="B892">
        <v>9227792.291088555</v>
      </c>
      <c r="C892">
        <v>1735751.099995585</v>
      </c>
      <c r="D892">
        <v>2643731.802129303</v>
      </c>
      <c r="E892">
        <v>2725021.181442279</v>
      </c>
      <c r="F892">
        <v>702851.0605720754</v>
      </c>
      <c r="G892">
        <v>1420437.146949311</v>
      </c>
    </row>
    <row r="893" spans="1:7">
      <c r="A893">
        <v>891</v>
      </c>
      <c r="B893">
        <v>9227792.293884756</v>
      </c>
      <c r="C893">
        <v>1735750.227419525</v>
      </c>
      <c r="D893">
        <v>2643732.572042332</v>
      </c>
      <c r="E893">
        <v>2725021.181442279</v>
      </c>
      <c r="F893">
        <v>702851.0945539008</v>
      </c>
      <c r="G893">
        <v>1420437.21842672</v>
      </c>
    </row>
    <row r="894" spans="1:7">
      <c r="A894">
        <v>892</v>
      </c>
      <c r="B894">
        <v>9227792.290683895</v>
      </c>
      <c r="C894">
        <v>1735746.285969704</v>
      </c>
      <c r="D894">
        <v>2643734.571812411</v>
      </c>
      <c r="E894">
        <v>2725021.181442279</v>
      </c>
      <c r="F894">
        <v>702852.4098422135</v>
      </c>
      <c r="G894">
        <v>1420437.841617287</v>
      </c>
    </row>
    <row r="895" spans="1:7">
      <c r="A895">
        <v>893</v>
      </c>
      <c r="B895">
        <v>9227792.290358188</v>
      </c>
      <c r="C895">
        <v>1735721.482562088</v>
      </c>
      <c r="D895">
        <v>2643740.026866729</v>
      </c>
      <c r="E895">
        <v>2725021.181442279</v>
      </c>
      <c r="F895">
        <v>702866.1840724081</v>
      </c>
      <c r="G895">
        <v>1420443.415414684</v>
      </c>
    </row>
    <row r="896" spans="1:7">
      <c r="A896">
        <v>894</v>
      </c>
      <c r="B896">
        <v>9227792.291639922</v>
      </c>
      <c r="C896">
        <v>1735748.622786459</v>
      </c>
      <c r="D896">
        <v>2643734.760382521</v>
      </c>
      <c r="E896">
        <v>2725021.181442279</v>
      </c>
      <c r="F896">
        <v>702850.6774333592</v>
      </c>
      <c r="G896">
        <v>1420437.049595303</v>
      </c>
    </row>
    <row r="897" spans="1:7">
      <c r="A897">
        <v>895</v>
      </c>
      <c r="B897">
        <v>9227792.287658233</v>
      </c>
      <c r="C897">
        <v>1735761.647017406</v>
      </c>
      <c r="D897">
        <v>2643728.7537246</v>
      </c>
      <c r="E897">
        <v>2725021.181442279</v>
      </c>
      <c r="F897">
        <v>702845.6935963783</v>
      </c>
      <c r="G897">
        <v>1420435.01187757</v>
      </c>
    </row>
    <row r="898" spans="1:7">
      <c r="A898">
        <v>896</v>
      </c>
      <c r="B898">
        <v>9227792.286696436</v>
      </c>
      <c r="C898">
        <v>1735774.36384694</v>
      </c>
      <c r="D898">
        <v>2643725.037894811</v>
      </c>
      <c r="E898">
        <v>2725021.181442279</v>
      </c>
      <c r="F898">
        <v>702839.1318315516</v>
      </c>
      <c r="G898">
        <v>1420432.571680854</v>
      </c>
    </row>
    <row r="899" spans="1:7">
      <c r="A899">
        <v>897</v>
      </c>
      <c r="B899">
        <v>9227792.287799885</v>
      </c>
      <c r="C899">
        <v>1735774.71039948</v>
      </c>
      <c r="D899">
        <v>2643724.309941787</v>
      </c>
      <c r="E899">
        <v>2725021.181442279</v>
      </c>
      <c r="F899">
        <v>702839.4891226088</v>
      </c>
      <c r="G899">
        <v>1420432.596893729</v>
      </c>
    </row>
    <row r="900" spans="1:7">
      <c r="A900">
        <v>898</v>
      </c>
      <c r="B900">
        <v>9227792.286192698</v>
      </c>
      <c r="C900">
        <v>1735762.294229349</v>
      </c>
      <c r="D900">
        <v>2643728.045564655</v>
      </c>
      <c r="E900">
        <v>2725021.181442279</v>
      </c>
      <c r="F900">
        <v>702845.5523376385</v>
      </c>
      <c r="G900">
        <v>1420435.212618777</v>
      </c>
    </row>
    <row r="901" spans="1:7">
      <c r="A901">
        <v>899</v>
      </c>
      <c r="B901">
        <v>9227792.28733216</v>
      </c>
      <c r="C901">
        <v>1735770.294606339</v>
      </c>
      <c r="D901">
        <v>2643726.88094275</v>
      </c>
      <c r="E901">
        <v>2725021.181442279</v>
      </c>
      <c r="F901">
        <v>702840.6237559057</v>
      </c>
      <c r="G901">
        <v>1420433.306584885</v>
      </c>
    </row>
    <row r="902" spans="1:7">
      <c r="A902">
        <v>900</v>
      </c>
      <c r="B902">
        <v>9227792.287516648</v>
      </c>
      <c r="C902">
        <v>1735782.483088556</v>
      </c>
      <c r="D902">
        <v>2643723.454738182</v>
      </c>
      <c r="E902">
        <v>2725021.181442279</v>
      </c>
      <c r="F902">
        <v>702834.561644929</v>
      </c>
      <c r="G902">
        <v>1420430.6066027</v>
      </c>
    </row>
    <row r="903" spans="1:7">
      <c r="A903">
        <v>901</v>
      </c>
      <c r="B903">
        <v>9227792.28593071</v>
      </c>
      <c r="C903">
        <v>1735765.394226731</v>
      </c>
      <c r="D903">
        <v>2643726.294267772</v>
      </c>
      <c r="E903">
        <v>2725021.181442279</v>
      </c>
      <c r="F903">
        <v>702844.6774335749</v>
      </c>
      <c r="G903">
        <v>1420434.738560352</v>
      </c>
    </row>
    <row r="904" spans="1:7">
      <c r="A904">
        <v>902</v>
      </c>
      <c r="B904">
        <v>9227792.285064999</v>
      </c>
      <c r="C904">
        <v>1735760.341942212</v>
      </c>
      <c r="D904">
        <v>2643727.7617581</v>
      </c>
      <c r="E904">
        <v>2725021.181442279</v>
      </c>
      <c r="F904">
        <v>702847.1326458498</v>
      </c>
      <c r="G904">
        <v>1420435.867276558</v>
      </c>
    </row>
    <row r="905" spans="1:7">
      <c r="A905">
        <v>903</v>
      </c>
      <c r="B905">
        <v>9227792.284646826</v>
      </c>
      <c r="C905">
        <v>1735761.794448661</v>
      </c>
      <c r="D905">
        <v>2643727.055614923</v>
      </c>
      <c r="E905">
        <v>2725021.181442279</v>
      </c>
      <c r="F905">
        <v>702846.5518358437</v>
      </c>
      <c r="G905">
        <v>1420435.701305119</v>
      </c>
    </row>
    <row r="906" spans="1:7">
      <c r="A906">
        <v>904</v>
      </c>
      <c r="B906">
        <v>9227792.284857813</v>
      </c>
      <c r="C906">
        <v>1735761.902700745</v>
      </c>
      <c r="D906">
        <v>2643724.678004938</v>
      </c>
      <c r="E906">
        <v>2725021.181442279</v>
      </c>
      <c r="F906">
        <v>702848.1396235556</v>
      </c>
      <c r="G906">
        <v>1420436.383086296</v>
      </c>
    </row>
    <row r="907" spans="1:7">
      <c r="A907">
        <v>905</v>
      </c>
      <c r="B907">
        <v>9227792.286035331</v>
      </c>
      <c r="C907">
        <v>1735766.403952091</v>
      </c>
      <c r="D907">
        <v>2643725.271421941</v>
      </c>
      <c r="E907">
        <v>2725021.181442279</v>
      </c>
      <c r="F907">
        <v>702844.5508495818</v>
      </c>
      <c r="G907">
        <v>1420434.87836944</v>
      </c>
    </row>
    <row r="908" spans="1:7">
      <c r="A908">
        <v>906</v>
      </c>
      <c r="B908">
        <v>9227792.284334719</v>
      </c>
      <c r="C908">
        <v>1735776.843110377</v>
      </c>
      <c r="D908">
        <v>2643722.258923134</v>
      </c>
      <c r="E908">
        <v>2725021.181442279</v>
      </c>
      <c r="F908">
        <v>702839.4174841433</v>
      </c>
      <c r="G908">
        <v>1420432.583374784</v>
      </c>
    </row>
    <row r="909" spans="1:7">
      <c r="A909">
        <v>907</v>
      </c>
      <c r="B909">
        <v>9227792.286455208</v>
      </c>
      <c r="C909">
        <v>1735790.357498829</v>
      </c>
      <c r="D909">
        <v>2643719.460023398</v>
      </c>
      <c r="E909">
        <v>2725021.181442279</v>
      </c>
      <c r="F909">
        <v>702831.7109378794</v>
      </c>
      <c r="G909">
        <v>1420429.576552823</v>
      </c>
    </row>
    <row r="910" spans="1:7">
      <c r="A910">
        <v>908</v>
      </c>
      <c r="B910">
        <v>9227792.283695584</v>
      </c>
      <c r="C910">
        <v>1735740.26977791</v>
      </c>
      <c r="D910">
        <v>2643732.28633727</v>
      </c>
      <c r="E910">
        <v>2725021.181442279</v>
      </c>
      <c r="F910">
        <v>702858.2013287611</v>
      </c>
      <c r="G910">
        <v>1420440.344809364</v>
      </c>
    </row>
    <row r="911" spans="1:7">
      <c r="A911">
        <v>909</v>
      </c>
      <c r="B911">
        <v>9227792.285015456</v>
      </c>
      <c r="C911">
        <v>1735753.179516596</v>
      </c>
      <c r="D911">
        <v>2643729.589733989</v>
      </c>
      <c r="E911">
        <v>2725021.181442279</v>
      </c>
      <c r="F911">
        <v>702850.9518791041</v>
      </c>
      <c r="G911">
        <v>1420437.382443487</v>
      </c>
    </row>
    <row r="912" spans="1:7">
      <c r="A912">
        <v>910</v>
      </c>
      <c r="B912">
        <v>9227792.282357594</v>
      </c>
      <c r="C912">
        <v>1735724.463934896</v>
      </c>
      <c r="D912">
        <v>2643736.582676438</v>
      </c>
      <c r="E912">
        <v>2725021.181442279</v>
      </c>
      <c r="F912">
        <v>702866.4484616879</v>
      </c>
      <c r="G912">
        <v>1420443.605842295</v>
      </c>
    </row>
    <row r="913" spans="1:7">
      <c r="A913">
        <v>911</v>
      </c>
      <c r="B913">
        <v>9227792.282400334</v>
      </c>
      <c r="C913">
        <v>1735722.510376959</v>
      </c>
      <c r="D913">
        <v>2643733.595401436</v>
      </c>
      <c r="E913">
        <v>2725021.181442279</v>
      </c>
      <c r="F913">
        <v>702870.1061793881</v>
      </c>
      <c r="G913">
        <v>1420444.889000272</v>
      </c>
    </row>
    <row r="914" spans="1:7">
      <c r="A914">
        <v>912</v>
      </c>
      <c r="B914">
        <v>9227792.281087309</v>
      </c>
      <c r="C914">
        <v>1735727.105347347</v>
      </c>
      <c r="D914">
        <v>2643735.758544931</v>
      </c>
      <c r="E914">
        <v>2725021.181442279</v>
      </c>
      <c r="F914">
        <v>702865.1310392381</v>
      </c>
      <c r="G914">
        <v>1420443.104713514</v>
      </c>
    </row>
    <row r="915" spans="1:7">
      <c r="A915">
        <v>913</v>
      </c>
      <c r="B915">
        <v>9227792.282301309</v>
      </c>
      <c r="C915">
        <v>1735700.070109219</v>
      </c>
      <c r="D915">
        <v>2643743.240709208</v>
      </c>
      <c r="E915">
        <v>2725021.181442279</v>
      </c>
      <c r="F915">
        <v>702878.9692200043</v>
      </c>
      <c r="G915">
        <v>1420448.8208206</v>
      </c>
    </row>
    <row r="916" spans="1:7">
      <c r="A916">
        <v>914</v>
      </c>
      <c r="B916">
        <v>9227792.28217197</v>
      </c>
      <c r="C916">
        <v>1735721.137903624</v>
      </c>
      <c r="D916">
        <v>2643737.752673525</v>
      </c>
      <c r="E916">
        <v>2725021.181442279</v>
      </c>
      <c r="F916">
        <v>702867.996725688</v>
      </c>
      <c r="G916">
        <v>1420444.213426854</v>
      </c>
    </row>
    <row r="917" spans="1:7">
      <c r="A917">
        <v>915</v>
      </c>
      <c r="B917">
        <v>9227792.281990808</v>
      </c>
      <c r="C917">
        <v>1735711.571971123</v>
      </c>
      <c r="D917">
        <v>2643737.644214931</v>
      </c>
      <c r="E917">
        <v>2725021.181442279</v>
      </c>
      <c r="F917">
        <v>702875.066803481</v>
      </c>
      <c r="G917">
        <v>1420446.817558992</v>
      </c>
    </row>
    <row r="918" spans="1:7">
      <c r="A918">
        <v>916</v>
      </c>
      <c r="B918">
        <v>9227792.281867858</v>
      </c>
      <c r="C918">
        <v>1735724.744430088</v>
      </c>
      <c r="D918">
        <v>2643736.439538878</v>
      </c>
      <c r="E918">
        <v>2725021.181442279</v>
      </c>
      <c r="F918">
        <v>702866.3285660973</v>
      </c>
      <c r="G918">
        <v>1420443.587890515</v>
      </c>
    </row>
    <row r="919" spans="1:7">
      <c r="A919">
        <v>917</v>
      </c>
      <c r="B919">
        <v>9227792.279455865</v>
      </c>
      <c r="C919">
        <v>1735744.562881357</v>
      </c>
      <c r="D919">
        <v>2643731.36708636</v>
      </c>
      <c r="E919">
        <v>2725021.181442279</v>
      </c>
      <c r="F919">
        <v>702855.9178141741</v>
      </c>
      <c r="G919">
        <v>1420439.250231696</v>
      </c>
    </row>
    <row r="920" spans="1:7">
      <c r="A920">
        <v>918</v>
      </c>
      <c r="B920">
        <v>9227792.279726017</v>
      </c>
      <c r="C920">
        <v>1735749.376641395</v>
      </c>
      <c r="D920">
        <v>2643729.398978853</v>
      </c>
      <c r="E920">
        <v>2725021.181442279</v>
      </c>
      <c r="F920">
        <v>702853.9613167546</v>
      </c>
      <c r="G920">
        <v>1420438.361346737</v>
      </c>
    </row>
    <row r="921" spans="1:7">
      <c r="A921">
        <v>919</v>
      </c>
      <c r="B921">
        <v>9227792.27929317</v>
      </c>
      <c r="C921">
        <v>1735749.450519389</v>
      </c>
      <c r="D921">
        <v>2643731.344415641</v>
      </c>
      <c r="E921">
        <v>2725021.181442279</v>
      </c>
      <c r="F921">
        <v>702852.2774971912</v>
      </c>
      <c r="G921">
        <v>1420438.02541867</v>
      </c>
    </row>
    <row r="922" spans="1:7">
      <c r="A922">
        <v>920</v>
      </c>
      <c r="B922">
        <v>9227792.281008463</v>
      </c>
      <c r="C922">
        <v>1735750.323324596</v>
      </c>
      <c r="D922">
        <v>2643732.147236712</v>
      </c>
      <c r="E922">
        <v>2725021.181442279</v>
      </c>
      <c r="F922">
        <v>702851.1092926196</v>
      </c>
      <c r="G922">
        <v>1420437.519712257</v>
      </c>
    </row>
    <row r="923" spans="1:7">
      <c r="A923">
        <v>921</v>
      </c>
      <c r="B923">
        <v>9227792.279389212</v>
      </c>
      <c r="C923">
        <v>1735750.500950631</v>
      </c>
      <c r="D923">
        <v>2643729.652483078</v>
      </c>
      <c r="E923">
        <v>2725021.181442279</v>
      </c>
      <c r="F923">
        <v>702852.8167288225</v>
      </c>
      <c r="G923">
        <v>1420438.127784401</v>
      </c>
    </row>
    <row r="924" spans="1:7">
      <c r="A924">
        <v>922</v>
      </c>
      <c r="B924">
        <v>9227792.279060215</v>
      </c>
      <c r="C924">
        <v>1735752.170545176</v>
      </c>
      <c r="D924">
        <v>2643730.153527365</v>
      </c>
      <c r="E924">
        <v>2725021.181442279</v>
      </c>
      <c r="F924">
        <v>702851.1443553647</v>
      </c>
      <c r="G924">
        <v>1420437.62919003</v>
      </c>
    </row>
    <row r="925" spans="1:7">
      <c r="A925">
        <v>923</v>
      </c>
      <c r="B925">
        <v>9227792.279311404</v>
      </c>
      <c r="C925">
        <v>1735748.97536894</v>
      </c>
      <c r="D925">
        <v>2643728.985719527</v>
      </c>
      <c r="E925">
        <v>2725021.181442279</v>
      </c>
      <c r="F925">
        <v>702854.2881794299</v>
      </c>
      <c r="G925">
        <v>1420438.848601228</v>
      </c>
    </row>
    <row r="926" spans="1:7">
      <c r="A926">
        <v>924</v>
      </c>
      <c r="B926">
        <v>9227792.2798065</v>
      </c>
      <c r="C926">
        <v>1735760.666436434</v>
      </c>
      <c r="D926">
        <v>2643727.556323427</v>
      </c>
      <c r="E926">
        <v>2725021.181442279</v>
      </c>
      <c r="F926">
        <v>702847.0216684493</v>
      </c>
      <c r="G926">
        <v>1420435.853935912</v>
      </c>
    </row>
    <row r="927" spans="1:7">
      <c r="A927">
        <v>925</v>
      </c>
      <c r="B927">
        <v>9227792.278376484</v>
      </c>
      <c r="C927">
        <v>1735756.643880397</v>
      </c>
      <c r="D927">
        <v>2643729.180188507</v>
      </c>
      <c r="E927">
        <v>2725021.181442279</v>
      </c>
      <c r="F927">
        <v>702848.4139450033</v>
      </c>
      <c r="G927">
        <v>1420436.858920299</v>
      </c>
    </row>
    <row r="928" spans="1:7">
      <c r="A928">
        <v>926</v>
      </c>
      <c r="B928">
        <v>9227792.278984785</v>
      </c>
      <c r="C928">
        <v>1735741.908644043</v>
      </c>
      <c r="D928">
        <v>2643733.418566066</v>
      </c>
      <c r="E928">
        <v>2725021.181442279</v>
      </c>
      <c r="F928">
        <v>702855.8365847123</v>
      </c>
      <c r="G928">
        <v>1420439.933747686</v>
      </c>
    </row>
    <row r="929" spans="1:7">
      <c r="A929">
        <v>927</v>
      </c>
      <c r="B929">
        <v>9227792.279038306</v>
      </c>
      <c r="C929">
        <v>1735788.895419683</v>
      </c>
      <c r="D929">
        <v>2643720.891817561</v>
      </c>
      <c r="E929">
        <v>2725021.181442279</v>
      </c>
      <c r="F929">
        <v>702831.396989794</v>
      </c>
      <c r="G929">
        <v>1420429.913368988</v>
      </c>
    </row>
    <row r="930" spans="1:7">
      <c r="A930">
        <v>928</v>
      </c>
      <c r="B930">
        <v>9227792.279956123</v>
      </c>
      <c r="C930">
        <v>1735757.869287828</v>
      </c>
      <c r="D930">
        <v>2643730.600509414</v>
      </c>
      <c r="E930">
        <v>2725021.181442279</v>
      </c>
      <c r="F930">
        <v>702846.4607840066</v>
      </c>
      <c r="G930">
        <v>1420436.167932595</v>
      </c>
    </row>
    <row r="931" spans="1:7">
      <c r="A931">
        <v>929</v>
      </c>
      <c r="B931">
        <v>9227792.280600028</v>
      </c>
      <c r="C931">
        <v>1735772.915212874</v>
      </c>
      <c r="D931">
        <v>2643723.516494352</v>
      </c>
      <c r="E931">
        <v>2725021.181442279</v>
      </c>
      <c r="F931">
        <v>702840.8136440329</v>
      </c>
      <c r="G931">
        <v>1420433.85380649</v>
      </c>
    </row>
    <row r="932" spans="1:7">
      <c r="A932">
        <v>930</v>
      </c>
      <c r="B932">
        <v>9227792.278747052</v>
      </c>
      <c r="C932">
        <v>1735753.541732615</v>
      </c>
      <c r="D932">
        <v>2643730.844821429</v>
      </c>
      <c r="E932">
        <v>2725021.181442279</v>
      </c>
      <c r="F932">
        <v>702849.3302221705</v>
      </c>
      <c r="G932">
        <v>1420437.380528558</v>
      </c>
    </row>
    <row r="933" spans="1:7">
      <c r="A933">
        <v>931</v>
      </c>
      <c r="B933">
        <v>9227792.275901116</v>
      </c>
      <c r="C933">
        <v>1735727.049708826</v>
      </c>
      <c r="D933">
        <v>2643734.715310154</v>
      </c>
      <c r="E933">
        <v>2725021.181442279</v>
      </c>
      <c r="F933">
        <v>702865.6425318671</v>
      </c>
      <c r="G933">
        <v>1420443.686907989</v>
      </c>
    </row>
    <row r="934" spans="1:7">
      <c r="A934">
        <v>932</v>
      </c>
      <c r="B934">
        <v>9227792.277640291</v>
      </c>
      <c r="C934">
        <v>1735720.565230313</v>
      </c>
      <c r="D934">
        <v>2643735.114237196</v>
      </c>
      <c r="E934">
        <v>2725021.181442279</v>
      </c>
      <c r="F934">
        <v>702870.0259029622</v>
      </c>
      <c r="G934">
        <v>1420445.390827539</v>
      </c>
    </row>
    <row r="935" spans="1:7">
      <c r="A935">
        <v>933</v>
      </c>
      <c r="B935">
        <v>9227792.276679806</v>
      </c>
      <c r="C935">
        <v>1735725.480279953</v>
      </c>
      <c r="D935">
        <v>2643735.327008697</v>
      </c>
      <c r="E935">
        <v>2725021.181442279</v>
      </c>
      <c r="F935">
        <v>702866.3452623311</v>
      </c>
      <c r="G935">
        <v>1420443.942686547</v>
      </c>
    </row>
    <row r="936" spans="1:7">
      <c r="A936">
        <v>934</v>
      </c>
      <c r="B936">
        <v>9227792.275348738</v>
      </c>
      <c r="C936">
        <v>1735714.422434373</v>
      </c>
      <c r="D936">
        <v>2643737.249809153</v>
      </c>
      <c r="E936">
        <v>2725021.181442279</v>
      </c>
      <c r="F936">
        <v>702872.8812658261</v>
      </c>
      <c r="G936">
        <v>1420446.540397107</v>
      </c>
    </row>
    <row r="937" spans="1:7">
      <c r="A937">
        <v>935</v>
      </c>
      <c r="B937">
        <v>9227792.275819141</v>
      </c>
      <c r="C937">
        <v>1735707.10849934</v>
      </c>
      <c r="D937">
        <v>2643739.808448516</v>
      </c>
      <c r="E937">
        <v>2725021.181442279</v>
      </c>
      <c r="F937">
        <v>702876.1871513149</v>
      </c>
      <c r="G937">
        <v>1420447.99027769</v>
      </c>
    </row>
    <row r="938" spans="1:7">
      <c r="A938">
        <v>936</v>
      </c>
      <c r="B938">
        <v>9227792.275249384</v>
      </c>
      <c r="C938">
        <v>1735699.790570648</v>
      </c>
      <c r="D938">
        <v>2643739.291816631</v>
      </c>
      <c r="E938">
        <v>2725021.181442279</v>
      </c>
      <c r="F938">
        <v>702881.8016798305</v>
      </c>
      <c r="G938">
        <v>1420450.209739996</v>
      </c>
    </row>
    <row r="939" spans="1:7">
      <c r="A939">
        <v>937</v>
      </c>
      <c r="B939">
        <v>9227792.274959888</v>
      </c>
      <c r="C939">
        <v>1735702.272992568</v>
      </c>
      <c r="D939">
        <v>2643739.318472295</v>
      </c>
      <c r="E939">
        <v>2725021.181442279</v>
      </c>
      <c r="F939">
        <v>702879.9280360973</v>
      </c>
      <c r="G939">
        <v>1420449.57401665</v>
      </c>
    </row>
    <row r="940" spans="1:7">
      <c r="A940">
        <v>938</v>
      </c>
      <c r="B940">
        <v>9227792.275955485</v>
      </c>
      <c r="C940">
        <v>1735700.643018938</v>
      </c>
      <c r="D940">
        <v>2643739.165738979</v>
      </c>
      <c r="E940">
        <v>2725021.181442279</v>
      </c>
      <c r="F940">
        <v>702881.2778342983</v>
      </c>
      <c r="G940">
        <v>1420450.007920992</v>
      </c>
    </row>
    <row r="941" spans="1:7">
      <c r="A941">
        <v>939</v>
      </c>
      <c r="B941">
        <v>9227792.275554787</v>
      </c>
      <c r="C941">
        <v>1735702.317039187</v>
      </c>
      <c r="D941">
        <v>2643739.996175509</v>
      </c>
      <c r="E941">
        <v>2725021.181442279</v>
      </c>
      <c r="F941">
        <v>702879.3783224953</v>
      </c>
      <c r="G941">
        <v>1420449.402575319</v>
      </c>
    </row>
    <row r="942" spans="1:7">
      <c r="A942">
        <v>940</v>
      </c>
      <c r="B942">
        <v>9227792.273584137</v>
      </c>
      <c r="C942">
        <v>1735718.488376141</v>
      </c>
      <c r="D942">
        <v>2643733.326777447</v>
      </c>
      <c r="E942">
        <v>2725021.181442279</v>
      </c>
      <c r="F942">
        <v>702872.8120978597</v>
      </c>
      <c r="G942">
        <v>1420446.464890412</v>
      </c>
    </row>
    <row r="943" spans="1:7">
      <c r="A943">
        <v>941</v>
      </c>
      <c r="B943">
        <v>9227792.275088554</v>
      </c>
      <c r="C943">
        <v>1735720.544358818</v>
      </c>
      <c r="D943">
        <v>2643733.724493748</v>
      </c>
      <c r="E943">
        <v>2725021.181442279</v>
      </c>
      <c r="F943">
        <v>702871.0459757348</v>
      </c>
      <c r="G943">
        <v>1420445.778817976</v>
      </c>
    </row>
    <row r="944" spans="1:7">
      <c r="A944">
        <v>942</v>
      </c>
      <c r="B944">
        <v>9227792.273273917</v>
      </c>
      <c r="C944">
        <v>1735725.374577421</v>
      </c>
      <c r="D944">
        <v>2643728.029018233</v>
      </c>
      <c r="E944">
        <v>2725021.181442279</v>
      </c>
      <c r="F944">
        <v>702871.7275253136</v>
      </c>
      <c r="G944">
        <v>1420445.960710671</v>
      </c>
    </row>
    <row r="945" spans="1:7">
      <c r="A945">
        <v>943</v>
      </c>
      <c r="B945">
        <v>9227792.272560086</v>
      </c>
      <c r="C945">
        <v>1735734.238567564</v>
      </c>
      <c r="D945">
        <v>2643725.334990574</v>
      </c>
      <c r="E945">
        <v>2725021.181442279</v>
      </c>
      <c r="F945">
        <v>702867.3114305803</v>
      </c>
      <c r="G945">
        <v>1420444.20612909</v>
      </c>
    </row>
    <row r="946" spans="1:7">
      <c r="A946">
        <v>944</v>
      </c>
      <c r="B946">
        <v>9227792.271890825</v>
      </c>
      <c r="C946">
        <v>1735755.943616102</v>
      </c>
      <c r="D946">
        <v>2643719.365214117</v>
      </c>
      <c r="E946">
        <v>2725021.181442279</v>
      </c>
      <c r="F946">
        <v>702856.2231086963</v>
      </c>
      <c r="G946">
        <v>1420439.558509629</v>
      </c>
    </row>
    <row r="947" spans="1:7">
      <c r="A947">
        <v>945</v>
      </c>
      <c r="B947">
        <v>9227792.27292455</v>
      </c>
      <c r="C947">
        <v>1735753.498223087</v>
      </c>
      <c r="D947">
        <v>2643719.540093437</v>
      </c>
      <c r="E947">
        <v>2725021.181442279</v>
      </c>
      <c r="F947">
        <v>702857.9716686544</v>
      </c>
      <c r="G947">
        <v>1420440.081497093</v>
      </c>
    </row>
    <row r="948" spans="1:7">
      <c r="A948">
        <v>946</v>
      </c>
      <c r="B948">
        <v>9227792.271085612</v>
      </c>
      <c r="C948">
        <v>1735754.625087033</v>
      </c>
      <c r="D948">
        <v>2643720.034545943</v>
      </c>
      <c r="E948">
        <v>2725021.181442279</v>
      </c>
      <c r="F948">
        <v>702856.6668008672</v>
      </c>
      <c r="G948">
        <v>1420439.763209491</v>
      </c>
    </row>
    <row r="949" spans="1:7">
      <c r="A949">
        <v>947</v>
      </c>
      <c r="B949">
        <v>9227792.27157029</v>
      </c>
      <c r="C949">
        <v>1735749.60829744</v>
      </c>
      <c r="D949">
        <v>2643720.818000972</v>
      </c>
      <c r="E949">
        <v>2725021.181442279</v>
      </c>
      <c r="F949">
        <v>702859.7462769871</v>
      </c>
      <c r="G949">
        <v>1420440.91755261</v>
      </c>
    </row>
    <row r="950" spans="1:7">
      <c r="A950">
        <v>948</v>
      </c>
      <c r="B950">
        <v>9227792.270432388</v>
      </c>
      <c r="C950">
        <v>1735725.379130491</v>
      </c>
      <c r="D950">
        <v>2643727.974244137</v>
      </c>
      <c r="E950">
        <v>2725021.181442279</v>
      </c>
      <c r="F950">
        <v>702871.6575636426</v>
      </c>
      <c r="G950">
        <v>1420446.078051839</v>
      </c>
    </row>
    <row r="951" spans="1:7">
      <c r="A951">
        <v>949</v>
      </c>
      <c r="B951">
        <v>9227792.271696944</v>
      </c>
      <c r="C951">
        <v>1735735.598193398</v>
      </c>
      <c r="D951">
        <v>2643726.367397665</v>
      </c>
      <c r="E951">
        <v>2725021.181442279</v>
      </c>
      <c r="F951">
        <v>702865.4817187143</v>
      </c>
      <c r="G951">
        <v>1420443.642944887</v>
      </c>
    </row>
    <row r="952" spans="1:7">
      <c r="A952">
        <v>950</v>
      </c>
      <c r="B952">
        <v>9227792.268387742</v>
      </c>
      <c r="C952">
        <v>1735740.564115241</v>
      </c>
      <c r="D952">
        <v>2643721.971242147</v>
      </c>
      <c r="E952">
        <v>2725021.181442279</v>
      </c>
      <c r="F952">
        <v>702865.1000643453</v>
      </c>
      <c r="G952">
        <v>1420443.451523731</v>
      </c>
    </row>
    <row r="953" spans="1:7">
      <c r="A953">
        <v>951</v>
      </c>
      <c r="B953">
        <v>9227792.268266737</v>
      </c>
      <c r="C953">
        <v>1735737.766157364</v>
      </c>
      <c r="D953">
        <v>2643721.29939444</v>
      </c>
      <c r="E953">
        <v>2725021.181442279</v>
      </c>
      <c r="F953">
        <v>702867.622369825</v>
      </c>
      <c r="G953">
        <v>1420444.398902829</v>
      </c>
    </row>
    <row r="954" spans="1:7">
      <c r="A954">
        <v>952</v>
      </c>
      <c r="B954">
        <v>9227792.269182671</v>
      </c>
      <c r="C954">
        <v>1735746.913719169</v>
      </c>
      <c r="D954">
        <v>2643718.910858407</v>
      </c>
      <c r="E954">
        <v>2725021.181442279</v>
      </c>
      <c r="F954">
        <v>702862.8283137041</v>
      </c>
      <c r="G954">
        <v>1420442.43484911</v>
      </c>
    </row>
    <row r="955" spans="1:7">
      <c r="A955">
        <v>953</v>
      </c>
      <c r="B955">
        <v>9227792.268506827</v>
      </c>
      <c r="C955">
        <v>1735730.629663283</v>
      </c>
      <c r="D955">
        <v>2643723.417537399</v>
      </c>
      <c r="E955">
        <v>2725021.181442279</v>
      </c>
      <c r="F955">
        <v>702871.0315054019</v>
      </c>
      <c r="G955">
        <v>1420446.008358464</v>
      </c>
    </row>
    <row r="956" spans="1:7">
      <c r="A956">
        <v>954</v>
      </c>
      <c r="B956">
        <v>9227792.268504374</v>
      </c>
      <c r="C956">
        <v>1735730.397646433</v>
      </c>
      <c r="D956">
        <v>2643722.306958898</v>
      </c>
      <c r="E956">
        <v>2725021.181442279</v>
      </c>
      <c r="F956">
        <v>702872.1342878554</v>
      </c>
      <c r="G956">
        <v>1420446.248168909</v>
      </c>
    </row>
    <row r="957" spans="1:7">
      <c r="A957">
        <v>955</v>
      </c>
      <c r="B957">
        <v>9227792.266803373</v>
      </c>
      <c r="C957">
        <v>1735738.151260922</v>
      </c>
      <c r="D957">
        <v>2643719.864317584</v>
      </c>
      <c r="E957">
        <v>2725021.181442279</v>
      </c>
      <c r="F957">
        <v>702868.4631693386</v>
      </c>
      <c r="G957">
        <v>1420444.606613249</v>
      </c>
    </row>
    <row r="958" spans="1:7">
      <c r="A958">
        <v>956</v>
      </c>
      <c r="B958">
        <v>9227792.266703047</v>
      </c>
      <c r="C958">
        <v>1735740.40270393</v>
      </c>
      <c r="D958">
        <v>2643720.184904501</v>
      </c>
      <c r="E958">
        <v>2725021.181442279</v>
      </c>
      <c r="F958">
        <v>702866.5377423307</v>
      </c>
      <c r="G958">
        <v>1420443.959910006</v>
      </c>
    </row>
    <row r="959" spans="1:7">
      <c r="A959">
        <v>957</v>
      </c>
      <c r="B959">
        <v>9227792.265762772</v>
      </c>
      <c r="C959">
        <v>1735739.43476324</v>
      </c>
      <c r="D959">
        <v>2643719.887135917</v>
      </c>
      <c r="E959">
        <v>2725021.181442279</v>
      </c>
      <c r="F959">
        <v>702867.4542016448</v>
      </c>
      <c r="G959">
        <v>1420444.308219692</v>
      </c>
    </row>
    <row r="960" spans="1:7">
      <c r="A960">
        <v>958</v>
      </c>
      <c r="B960">
        <v>9227792.267054444</v>
      </c>
      <c r="C960">
        <v>1735731.20614692</v>
      </c>
      <c r="D960">
        <v>2643722.445755154</v>
      </c>
      <c r="E960">
        <v>2725021.181442279</v>
      </c>
      <c r="F960">
        <v>702871.4258241217</v>
      </c>
      <c r="G960">
        <v>1420446.00788597</v>
      </c>
    </row>
    <row r="961" spans="1:7">
      <c r="A961">
        <v>959</v>
      </c>
      <c r="B961">
        <v>9227792.265235517</v>
      </c>
      <c r="C961">
        <v>1735744.899514322</v>
      </c>
      <c r="D961">
        <v>2643717.607351447</v>
      </c>
      <c r="E961">
        <v>2725021.181442279</v>
      </c>
      <c r="F961">
        <v>702865.1556955638</v>
      </c>
      <c r="G961">
        <v>1420443.421231905</v>
      </c>
    </row>
    <row r="962" spans="1:7">
      <c r="A962">
        <v>960</v>
      </c>
      <c r="B962">
        <v>9227792.265915923</v>
      </c>
      <c r="C962">
        <v>1735746.381881405</v>
      </c>
      <c r="D962">
        <v>2643715.590945059</v>
      </c>
      <c r="E962">
        <v>2725021.181442279</v>
      </c>
      <c r="F962">
        <v>702865.5639746705</v>
      </c>
      <c r="G962">
        <v>1420443.54767251</v>
      </c>
    </row>
    <row r="963" spans="1:7">
      <c r="A963">
        <v>961</v>
      </c>
      <c r="B963">
        <v>9227792.267447894</v>
      </c>
      <c r="C963">
        <v>1735728.965001906</v>
      </c>
      <c r="D963">
        <v>2643722.581083692</v>
      </c>
      <c r="E963">
        <v>2725021.181442279</v>
      </c>
      <c r="F963">
        <v>702873.0173236803</v>
      </c>
      <c r="G963">
        <v>1420446.522596337</v>
      </c>
    </row>
    <row r="964" spans="1:7">
      <c r="A964">
        <v>962</v>
      </c>
      <c r="B964">
        <v>9227792.266002547</v>
      </c>
      <c r="C964">
        <v>1735735.327519172</v>
      </c>
      <c r="D964">
        <v>2643720.393034271</v>
      </c>
      <c r="E964">
        <v>2725021.181442279</v>
      </c>
      <c r="F964">
        <v>702869.8926762722</v>
      </c>
      <c r="G964">
        <v>1420445.471330554</v>
      </c>
    </row>
    <row r="965" spans="1:7">
      <c r="A965">
        <v>963</v>
      </c>
      <c r="B965">
        <v>9227792.264801776</v>
      </c>
      <c r="C965">
        <v>1735743.091585837</v>
      </c>
      <c r="D965">
        <v>2643716.189069777</v>
      </c>
      <c r="E965">
        <v>2725021.181442279</v>
      </c>
      <c r="F965">
        <v>702867.6819283383</v>
      </c>
      <c r="G965">
        <v>1420444.120775543</v>
      </c>
    </row>
    <row r="966" spans="1:7">
      <c r="A966">
        <v>964</v>
      </c>
      <c r="B966">
        <v>9227792.265539028</v>
      </c>
      <c r="C966">
        <v>1735746.80421061</v>
      </c>
      <c r="D966">
        <v>2643715.430884513</v>
      </c>
      <c r="E966">
        <v>2725021.181442279</v>
      </c>
      <c r="F966">
        <v>702865.5442725617</v>
      </c>
      <c r="G966">
        <v>1420443.304729064</v>
      </c>
    </row>
    <row r="967" spans="1:7">
      <c r="A967">
        <v>965</v>
      </c>
      <c r="B967">
        <v>9227792.264086781</v>
      </c>
      <c r="C967">
        <v>1735742.083978354</v>
      </c>
      <c r="D967">
        <v>2643714.745100705</v>
      </c>
      <c r="E967">
        <v>2725021.181442279</v>
      </c>
      <c r="F967">
        <v>702869.5459605349</v>
      </c>
      <c r="G967">
        <v>1420444.707604907</v>
      </c>
    </row>
    <row r="968" spans="1:7">
      <c r="A968">
        <v>966</v>
      </c>
      <c r="B968">
        <v>9227792.264076626</v>
      </c>
      <c r="C968">
        <v>1735730.481193456</v>
      </c>
      <c r="D968">
        <v>2643718.187046011</v>
      </c>
      <c r="E968">
        <v>2725021.181442279</v>
      </c>
      <c r="F968">
        <v>702875.2586782818</v>
      </c>
      <c r="G968">
        <v>1420447.1557166</v>
      </c>
    </row>
    <row r="969" spans="1:7">
      <c r="A969">
        <v>967</v>
      </c>
      <c r="B969">
        <v>9227792.263931323</v>
      </c>
      <c r="C969">
        <v>1735771.379381487</v>
      </c>
      <c r="D969">
        <v>2643707.870834388</v>
      </c>
      <c r="E969">
        <v>2725021.181442279</v>
      </c>
      <c r="F969">
        <v>702853.4903919712</v>
      </c>
      <c r="G969">
        <v>1420438.341881197</v>
      </c>
    </row>
    <row r="970" spans="1:7">
      <c r="A970">
        <v>968</v>
      </c>
      <c r="B970">
        <v>9227792.265026165</v>
      </c>
      <c r="C970">
        <v>1735771.857331643</v>
      </c>
      <c r="D970">
        <v>2643707.816491593</v>
      </c>
      <c r="E970">
        <v>2725021.181442279</v>
      </c>
      <c r="F970">
        <v>702853.2689118569</v>
      </c>
      <c r="G970">
        <v>1420438.140848794</v>
      </c>
    </row>
    <row r="971" spans="1:7">
      <c r="A971">
        <v>969</v>
      </c>
      <c r="B971">
        <v>9227792.264639014</v>
      </c>
      <c r="C971">
        <v>1735761.455085592</v>
      </c>
      <c r="D971">
        <v>2643711.486215978</v>
      </c>
      <c r="E971">
        <v>2725021.181442279</v>
      </c>
      <c r="F971">
        <v>702857.9917856355</v>
      </c>
      <c r="G971">
        <v>1420440.150109529</v>
      </c>
    </row>
    <row r="972" spans="1:7">
      <c r="A972">
        <v>970</v>
      </c>
      <c r="B972">
        <v>9227792.263824571</v>
      </c>
      <c r="C972">
        <v>1735770.58641476</v>
      </c>
      <c r="D972">
        <v>2643707.378360658</v>
      </c>
      <c r="E972">
        <v>2725021.181442279</v>
      </c>
      <c r="F972">
        <v>702854.4326012519</v>
      </c>
      <c r="G972">
        <v>1420438.685005622</v>
      </c>
    </row>
    <row r="973" spans="1:7">
      <c r="A973">
        <v>971</v>
      </c>
      <c r="B973">
        <v>9227792.264813447</v>
      </c>
      <c r="C973">
        <v>1735795.966687629</v>
      </c>
      <c r="D973">
        <v>2643700.066994999</v>
      </c>
      <c r="E973">
        <v>2725021.181442279</v>
      </c>
      <c r="F973">
        <v>702841.6327382884</v>
      </c>
      <c r="G973">
        <v>1420433.416950252</v>
      </c>
    </row>
    <row r="974" spans="1:7">
      <c r="A974">
        <v>972</v>
      </c>
      <c r="B974">
        <v>9227792.263138305</v>
      </c>
      <c r="C974">
        <v>1735763.580309863</v>
      </c>
      <c r="D974">
        <v>2643708.121147308</v>
      </c>
      <c r="E974">
        <v>2725021.181442279</v>
      </c>
      <c r="F974">
        <v>702858.8897383192</v>
      </c>
      <c r="G974">
        <v>1420440.490500535</v>
      </c>
    </row>
    <row r="975" spans="1:7">
      <c r="A975">
        <v>973</v>
      </c>
      <c r="B975">
        <v>9227792.264813015</v>
      </c>
      <c r="C975">
        <v>1735762.3498426</v>
      </c>
      <c r="D975">
        <v>2643708.457978474</v>
      </c>
      <c r="E975">
        <v>2725021.181442279</v>
      </c>
      <c r="F975">
        <v>702859.4437218924</v>
      </c>
      <c r="G975">
        <v>1420440.83182777</v>
      </c>
    </row>
    <row r="976" spans="1:7">
      <c r="A976">
        <v>974</v>
      </c>
      <c r="B976">
        <v>9227792.263005974</v>
      </c>
      <c r="C976">
        <v>1735765.244184399</v>
      </c>
      <c r="D976">
        <v>2643708.626569177</v>
      </c>
      <c r="E976">
        <v>2725021.181442279</v>
      </c>
      <c r="F976">
        <v>702857.2463595874</v>
      </c>
      <c r="G976">
        <v>1420439.96445053</v>
      </c>
    </row>
    <row r="977" spans="1:7">
      <c r="A977">
        <v>975</v>
      </c>
      <c r="B977">
        <v>9227792.264355715</v>
      </c>
      <c r="C977">
        <v>1735755.101104402</v>
      </c>
      <c r="D977">
        <v>2643710.800706079</v>
      </c>
      <c r="E977">
        <v>2725021.181442279</v>
      </c>
      <c r="F977">
        <v>702862.836510791</v>
      </c>
      <c r="G977">
        <v>1420442.344592164</v>
      </c>
    </row>
    <row r="978" spans="1:7">
      <c r="A978">
        <v>976</v>
      </c>
      <c r="B978">
        <v>9227792.263922427</v>
      </c>
      <c r="C978">
        <v>1735768.801911745</v>
      </c>
      <c r="D978">
        <v>2643707.797725989</v>
      </c>
      <c r="E978">
        <v>2725021.181442279</v>
      </c>
      <c r="F978">
        <v>702855.2836713435</v>
      </c>
      <c r="G978">
        <v>1420439.199171071</v>
      </c>
    </row>
    <row r="979" spans="1:7">
      <c r="A979">
        <v>977</v>
      </c>
      <c r="B979">
        <v>9227792.262525896</v>
      </c>
      <c r="C979">
        <v>1735756.049208416</v>
      </c>
      <c r="D979">
        <v>2643710.888380143</v>
      </c>
      <c r="E979">
        <v>2725021.181442279</v>
      </c>
      <c r="F979">
        <v>702862.29708689</v>
      </c>
      <c r="G979">
        <v>1420441.846408168</v>
      </c>
    </row>
    <row r="980" spans="1:7">
      <c r="A980">
        <v>978</v>
      </c>
      <c r="B980">
        <v>9227792.261985049</v>
      </c>
      <c r="C980">
        <v>1735755.522037232</v>
      </c>
      <c r="D980">
        <v>2643710.715936782</v>
      </c>
      <c r="E980">
        <v>2725021.181442279</v>
      </c>
      <c r="F980">
        <v>702862.7494141884</v>
      </c>
      <c r="G980">
        <v>1420442.093154566</v>
      </c>
    </row>
    <row r="981" spans="1:7">
      <c r="A981">
        <v>979</v>
      </c>
      <c r="B981">
        <v>9227792.263688274</v>
      </c>
      <c r="C981">
        <v>1735737.025560619</v>
      </c>
      <c r="D981">
        <v>2643715.806879357</v>
      </c>
      <c r="E981">
        <v>2725021.181442279</v>
      </c>
      <c r="F981">
        <v>702872.1639339675</v>
      </c>
      <c r="G981">
        <v>1420446.085872053</v>
      </c>
    </row>
    <row r="982" spans="1:7">
      <c r="A982">
        <v>980</v>
      </c>
      <c r="B982">
        <v>9227792.262142116</v>
      </c>
      <c r="C982">
        <v>1735755.096868742</v>
      </c>
      <c r="D982">
        <v>2643709.383931092</v>
      </c>
      <c r="E982">
        <v>2725021.181442279</v>
      </c>
      <c r="F982">
        <v>702864.1223593607</v>
      </c>
      <c r="G982">
        <v>1420442.477540644</v>
      </c>
    </row>
    <row r="983" spans="1:7">
      <c r="A983">
        <v>981</v>
      </c>
      <c r="B983">
        <v>9227792.261087742</v>
      </c>
      <c r="C983">
        <v>1735761.599745502</v>
      </c>
      <c r="D983">
        <v>2643706.107953208</v>
      </c>
      <c r="E983">
        <v>2725021.181442279</v>
      </c>
      <c r="F983">
        <v>702861.7190308212</v>
      </c>
      <c r="G983">
        <v>1420441.652915932</v>
      </c>
    </row>
    <row r="984" spans="1:7">
      <c r="A984">
        <v>982</v>
      </c>
      <c r="B984">
        <v>9227792.262004508</v>
      </c>
      <c r="C984">
        <v>1735762.800829106</v>
      </c>
      <c r="D984">
        <v>2643705.098061608</v>
      </c>
      <c r="E984">
        <v>2725021.181442279</v>
      </c>
      <c r="F984">
        <v>702861.6231357796</v>
      </c>
      <c r="G984">
        <v>1420441.558535734</v>
      </c>
    </row>
    <row r="985" spans="1:7">
      <c r="A985">
        <v>983</v>
      </c>
      <c r="B985">
        <v>9227792.262855157</v>
      </c>
      <c r="C985">
        <v>1735772.937365067</v>
      </c>
      <c r="D985">
        <v>2643703.852453453</v>
      </c>
      <c r="E985">
        <v>2725021.181442279</v>
      </c>
      <c r="F985">
        <v>702855.1344664954</v>
      </c>
      <c r="G985">
        <v>1420439.157127863</v>
      </c>
    </row>
    <row r="986" spans="1:7">
      <c r="A986">
        <v>984</v>
      </c>
      <c r="B986">
        <v>9227792.2610582</v>
      </c>
      <c r="C986">
        <v>1735749.872372993</v>
      </c>
      <c r="D986">
        <v>2643709.590498121</v>
      </c>
      <c r="E986">
        <v>2725021.181442279</v>
      </c>
      <c r="F986">
        <v>702867.4919068571</v>
      </c>
      <c r="G986">
        <v>1420444.12483795</v>
      </c>
    </row>
    <row r="987" spans="1:7">
      <c r="A987">
        <v>985</v>
      </c>
      <c r="B987">
        <v>9227792.261709336</v>
      </c>
      <c r="C987">
        <v>1735738.236576409</v>
      </c>
      <c r="D987">
        <v>2643713.274914258</v>
      </c>
      <c r="E987">
        <v>2725021.181442279</v>
      </c>
      <c r="F987">
        <v>702873.1979350077</v>
      </c>
      <c r="G987">
        <v>1420446.370841383</v>
      </c>
    </row>
    <row r="988" spans="1:7">
      <c r="A988">
        <v>986</v>
      </c>
      <c r="B988">
        <v>9227792.261406094</v>
      </c>
      <c r="C988">
        <v>1735771.52338944</v>
      </c>
      <c r="D988">
        <v>2643704.084195619</v>
      </c>
      <c r="E988">
        <v>2725021.181442279</v>
      </c>
      <c r="F988">
        <v>702856.004971704</v>
      </c>
      <c r="G988">
        <v>1420439.467407052</v>
      </c>
    </row>
    <row r="989" spans="1:7">
      <c r="A989">
        <v>987</v>
      </c>
      <c r="B989">
        <v>9227792.260760369</v>
      </c>
      <c r="C989">
        <v>1735765.810035592</v>
      </c>
      <c r="D989">
        <v>2643704.329244059</v>
      </c>
      <c r="E989">
        <v>2725021.181442279</v>
      </c>
      <c r="F989">
        <v>702859.9688826293</v>
      </c>
      <c r="G989">
        <v>1420440.97115581</v>
      </c>
    </row>
    <row r="990" spans="1:7">
      <c r="A990">
        <v>988</v>
      </c>
      <c r="B990">
        <v>9227792.260390598</v>
      </c>
      <c r="C990">
        <v>1735765.566016591</v>
      </c>
      <c r="D990">
        <v>2643704.437832853</v>
      </c>
      <c r="E990">
        <v>2725021.181442279</v>
      </c>
      <c r="F990">
        <v>702859.9874783333</v>
      </c>
      <c r="G990">
        <v>1420441.087620541</v>
      </c>
    </row>
    <row r="991" spans="1:7">
      <c r="A991">
        <v>989</v>
      </c>
      <c r="B991">
        <v>9227792.261156727</v>
      </c>
      <c r="C991">
        <v>1735756.653036449</v>
      </c>
      <c r="D991">
        <v>2643705.955992886</v>
      </c>
      <c r="E991">
        <v>2725021.181442279</v>
      </c>
      <c r="F991">
        <v>702865.3146854712</v>
      </c>
      <c r="G991">
        <v>1420443.155999643</v>
      </c>
    </row>
    <row r="992" spans="1:7">
      <c r="A992">
        <v>990</v>
      </c>
      <c r="B992">
        <v>9227792.260161959</v>
      </c>
      <c r="C992">
        <v>1735764.242299336</v>
      </c>
      <c r="D992">
        <v>2643704.079440462</v>
      </c>
      <c r="E992">
        <v>2725021.181442279</v>
      </c>
      <c r="F992">
        <v>702861.2064403546</v>
      </c>
      <c r="G992">
        <v>1420441.550539528</v>
      </c>
    </row>
    <row r="993" spans="1:7">
      <c r="A993">
        <v>991</v>
      </c>
      <c r="B993">
        <v>9227792.260714756</v>
      </c>
      <c r="C993">
        <v>1735752.220153238</v>
      </c>
      <c r="D993">
        <v>2643706.676725153</v>
      </c>
      <c r="E993">
        <v>2725021.181442279</v>
      </c>
      <c r="F993">
        <v>702867.8386424241</v>
      </c>
      <c r="G993">
        <v>1420444.343751661</v>
      </c>
    </row>
    <row r="994" spans="1:7">
      <c r="A994">
        <v>992</v>
      </c>
      <c r="B994">
        <v>9227792.260712055</v>
      </c>
      <c r="C994">
        <v>1735767.717822273</v>
      </c>
      <c r="D994">
        <v>2643703.981756561</v>
      </c>
      <c r="E994">
        <v>2725021.181442279</v>
      </c>
      <c r="F994">
        <v>702858.8155235584</v>
      </c>
      <c r="G994">
        <v>1420440.564167385</v>
      </c>
    </row>
    <row r="995" spans="1:7">
      <c r="A995">
        <v>993</v>
      </c>
      <c r="B995">
        <v>9227792.261687867</v>
      </c>
      <c r="C995">
        <v>1735772.255464667</v>
      </c>
      <c r="D995">
        <v>2643702.49813204</v>
      </c>
      <c r="E995">
        <v>2725021.181442279</v>
      </c>
      <c r="F995">
        <v>702856.6005289175</v>
      </c>
      <c r="G995">
        <v>1420439.726119965</v>
      </c>
    </row>
    <row r="996" spans="1:7">
      <c r="A996">
        <v>994</v>
      </c>
      <c r="B996">
        <v>9227792.260700349</v>
      </c>
      <c r="C996">
        <v>1735764.765479714</v>
      </c>
      <c r="D996">
        <v>2643704.895405002</v>
      </c>
      <c r="E996">
        <v>2725021.181442279</v>
      </c>
      <c r="F996">
        <v>702860.1454840177</v>
      </c>
      <c r="G996">
        <v>1420441.272889337</v>
      </c>
    </row>
    <row r="997" spans="1:7">
      <c r="A997">
        <v>995</v>
      </c>
      <c r="B997">
        <v>9227792.261046842</v>
      </c>
      <c r="C997">
        <v>1735742.586410701</v>
      </c>
      <c r="D997">
        <v>2643708.754697956</v>
      </c>
      <c r="E997">
        <v>2725021.181442279</v>
      </c>
      <c r="F997">
        <v>702873.2113581119</v>
      </c>
      <c r="G997">
        <v>1420446.527137793</v>
      </c>
    </row>
    <row r="998" spans="1:7">
      <c r="A998">
        <v>996</v>
      </c>
      <c r="B998">
        <v>9227792.260815851</v>
      </c>
      <c r="C998">
        <v>1735770.155189701</v>
      </c>
      <c r="D998">
        <v>2643702.468131066</v>
      </c>
      <c r="E998">
        <v>2725021.181442279</v>
      </c>
      <c r="F998">
        <v>702858.100724498</v>
      </c>
      <c r="G998">
        <v>1420440.355328308</v>
      </c>
    </row>
    <row r="999" spans="1:7">
      <c r="A999">
        <v>997</v>
      </c>
      <c r="B999">
        <v>9227792.261669124</v>
      </c>
      <c r="C999">
        <v>1735745.360107776</v>
      </c>
      <c r="D999">
        <v>2643709.053653759</v>
      </c>
      <c r="E999">
        <v>2725021.181442279</v>
      </c>
      <c r="F999">
        <v>702870.9818877283</v>
      </c>
      <c r="G999">
        <v>1420445.68457758</v>
      </c>
    </row>
    <row r="1000" spans="1:7">
      <c r="A1000">
        <v>998</v>
      </c>
      <c r="B1000">
        <v>9227792.260930428</v>
      </c>
      <c r="C1000">
        <v>1735762.533725214</v>
      </c>
      <c r="D1000">
        <v>2643704.542885968</v>
      </c>
      <c r="E1000">
        <v>2725021.181442279</v>
      </c>
      <c r="F1000">
        <v>702862.1427540482</v>
      </c>
      <c r="G1000">
        <v>1420441.860122919</v>
      </c>
    </row>
    <row r="1001" spans="1:7">
      <c r="A1001">
        <v>999</v>
      </c>
      <c r="B1001">
        <v>9227792.260062305</v>
      </c>
      <c r="C1001">
        <v>1735763.076183605</v>
      </c>
      <c r="D1001">
        <v>2643703.649506084</v>
      </c>
      <c r="E1001">
        <v>2725021.181442279</v>
      </c>
      <c r="F1001">
        <v>702862.4052224606</v>
      </c>
      <c r="G1001">
        <v>1420441.947707877</v>
      </c>
    </row>
    <row r="1002" spans="1:7">
      <c r="A1002">
        <v>1000</v>
      </c>
      <c r="B1002">
        <v>9227792.260239106</v>
      </c>
      <c r="C1002">
        <v>1735768.213560971</v>
      </c>
      <c r="D1002">
        <v>2643701.805656119</v>
      </c>
      <c r="E1002">
        <v>2725021.181442279</v>
      </c>
      <c r="F1002">
        <v>702860.0688587605</v>
      </c>
      <c r="G1002">
        <v>1420440.990720977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1669406.466994912</v>
      </c>
      <c r="C2">
        <v>1830429.007653928</v>
      </c>
    </row>
    <row r="3" spans="1:3">
      <c r="A3">
        <v>1</v>
      </c>
      <c r="B3">
        <v>16694064.66994911</v>
      </c>
      <c r="C3">
        <v>8157454.255353497</v>
      </c>
    </row>
    <row r="4" spans="1:3">
      <c r="A4">
        <v>2</v>
      </c>
      <c r="B4">
        <v>15466741.96492023</v>
      </c>
      <c r="C4">
        <v>7628784.286713519</v>
      </c>
    </row>
    <row r="5" spans="1:3">
      <c r="A5">
        <v>3</v>
      </c>
      <c r="B5">
        <v>14436730.85888723</v>
      </c>
      <c r="C5">
        <v>7234795.448617544</v>
      </c>
    </row>
    <row r="6" spans="1:3">
      <c r="A6">
        <v>4</v>
      </c>
      <c r="B6">
        <v>14147830.85281991</v>
      </c>
      <c r="C6">
        <v>7116657.261275468</v>
      </c>
    </row>
    <row r="7" spans="1:3">
      <c r="A7">
        <v>5</v>
      </c>
      <c r="B7">
        <v>13605163.41978168</v>
      </c>
      <c r="C7">
        <v>6913797.085176653</v>
      </c>
    </row>
    <row r="8" spans="1:3">
      <c r="A8">
        <v>6</v>
      </c>
      <c r="B8">
        <v>13336682.29031931</v>
      </c>
      <c r="C8">
        <v>6804699.535391366</v>
      </c>
    </row>
    <row r="9" spans="1:3">
      <c r="A9">
        <v>7</v>
      </c>
      <c r="B9">
        <v>12813458.8081709</v>
      </c>
      <c r="C9">
        <v>6603724.22276624</v>
      </c>
    </row>
    <row r="10" spans="1:3">
      <c r="A10">
        <v>8</v>
      </c>
      <c r="B10">
        <v>12553681.31633956</v>
      </c>
      <c r="C10">
        <v>6495618.3201817</v>
      </c>
    </row>
    <row r="11" spans="1:3">
      <c r="A11">
        <v>9</v>
      </c>
      <c r="B11">
        <v>12040985.57587388</v>
      </c>
      <c r="C11">
        <v>6291573.004551573</v>
      </c>
    </row>
    <row r="12" spans="1:3">
      <c r="A12">
        <v>10</v>
      </c>
      <c r="B12">
        <v>11786442.12244444</v>
      </c>
      <c r="C12">
        <v>6182470.363733303</v>
      </c>
    </row>
    <row r="13" spans="1:3">
      <c r="A13">
        <v>11</v>
      </c>
      <c r="B13">
        <v>11281182.93131489</v>
      </c>
      <c r="C13">
        <v>5974316.894728437</v>
      </c>
    </row>
    <row r="14" spans="1:3">
      <c r="A14">
        <v>12</v>
      </c>
      <c r="B14">
        <v>11030443.84536252</v>
      </c>
      <c r="C14">
        <v>5863551.384186051</v>
      </c>
    </row>
    <row r="15" spans="1:3">
      <c r="A15">
        <v>13</v>
      </c>
      <c r="B15">
        <v>10531233.70208154</v>
      </c>
      <c r="C15">
        <v>5651109.578395016</v>
      </c>
    </row>
    <row r="16" spans="1:3">
      <c r="A16">
        <v>14</v>
      </c>
      <c r="B16">
        <v>10283627.99906872</v>
      </c>
      <c r="C16">
        <v>5538400.503757019</v>
      </c>
    </row>
    <row r="17" spans="1:3">
      <c r="A17">
        <v>15</v>
      </c>
      <c r="B17">
        <v>9789808.45537184</v>
      </c>
      <c r="C17">
        <v>5321686.259263661</v>
      </c>
    </row>
    <row r="18" spans="1:3">
      <c r="A18">
        <v>16</v>
      </c>
      <c r="B18">
        <v>9545034.162347302</v>
      </c>
      <c r="C18">
        <v>5206863.60360147</v>
      </c>
    </row>
    <row r="19" spans="1:3">
      <c r="A19">
        <v>17</v>
      </c>
      <c r="B19">
        <v>9056359.322076324</v>
      </c>
      <c r="C19">
        <v>4985891.613264086</v>
      </c>
    </row>
    <row r="20" spans="1:3">
      <c r="A20">
        <v>18</v>
      </c>
      <c r="B20">
        <v>8347032.334974556</v>
      </c>
      <c r="C20">
        <v>4642440.228853743</v>
      </c>
    </row>
    <row r="21" spans="1:3">
      <c r="A21">
        <v>19</v>
      </c>
      <c r="B21">
        <v>7380079.398395175</v>
      </c>
      <c r="C21">
        <v>4239030.922166794</v>
      </c>
    </row>
    <row r="22" spans="1:3">
      <c r="A22">
        <v>20</v>
      </c>
      <c r="B22">
        <v>6916588.432811719</v>
      </c>
      <c r="C22">
        <v>4037081.32209213</v>
      </c>
    </row>
    <row r="23" spans="1:3">
      <c r="A23">
        <v>21</v>
      </c>
      <c r="B23">
        <v>6501840.803487082</v>
      </c>
      <c r="C23">
        <v>3863600.530803841</v>
      </c>
    </row>
    <row r="24" spans="1:3">
      <c r="A24">
        <v>22</v>
      </c>
      <c r="B24">
        <v>6445771.334353738</v>
      </c>
      <c r="C24">
        <v>3836991.372062635</v>
      </c>
    </row>
    <row r="25" spans="1:3">
      <c r="A25">
        <v>23</v>
      </c>
      <c r="B25">
        <v>6442269.206813658</v>
      </c>
      <c r="C25">
        <v>3834701.724662095</v>
      </c>
    </row>
    <row r="26" spans="1:3">
      <c r="A26">
        <v>24</v>
      </c>
      <c r="B26">
        <v>6266751.841181166</v>
      </c>
      <c r="C26">
        <v>3753526.399912945</v>
      </c>
    </row>
    <row r="27" spans="1:3">
      <c r="A27">
        <v>25</v>
      </c>
      <c r="B27">
        <v>6261662.412681846</v>
      </c>
      <c r="C27">
        <v>3750576.592937062</v>
      </c>
    </row>
    <row r="28" spans="1:3">
      <c r="A28">
        <v>26</v>
      </c>
      <c r="B28">
        <v>6092519.697102088</v>
      </c>
      <c r="C28">
        <v>3675141.48828759</v>
      </c>
    </row>
    <row r="29" spans="1:3">
      <c r="A29">
        <v>27</v>
      </c>
      <c r="B29">
        <v>6086175.723355239</v>
      </c>
      <c r="C29">
        <v>3671704.84254642</v>
      </c>
    </row>
    <row r="30" spans="1:3">
      <c r="A30">
        <v>28</v>
      </c>
      <c r="B30">
        <v>5914290.400076511</v>
      </c>
      <c r="C30">
        <v>3598128.152923393</v>
      </c>
    </row>
    <row r="31" spans="1:3">
      <c r="A31">
        <v>29</v>
      </c>
      <c r="B31">
        <v>5907089.579425779</v>
      </c>
      <c r="C31">
        <v>3594324.562271743</v>
      </c>
    </row>
    <row r="32" spans="1:3">
      <c r="A32">
        <v>30</v>
      </c>
      <c r="B32">
        <v>5731800.360077969</v>
      </c>
      <c r="C32">
        <v>3521632.814565348</v>
      </c>
    </row>
    <row r="33" spans="1:3">
      <c r="A33">
        <v>31</v>
      </c>
      <c r="B33">
        <v>5724069.28668135</v>
      </c>
      <c r="C33">
        <v>3517559.722244214</v>
      </c>
    </row>
    <row r="34" spans="1:3">
      <c r="A34">
        <v>32</v>
      </c>
      <c r="B34">
        <v>5546510.014897729</v>
      </c>
      <c r="C34">
        <v>3445612.891842973</v>
      </c>
    </row>
    <row r="35" spans="1:3">
      <c r="A35">
        <v>33</v>
      </c>
      <c r="B35">
        <v>5538403.575077374</v>
      </c>
      <c r="C35">
        <v>3441304.628370763</v>
      </c>
    </row>
    <row r="36" spans="1:3">
      <c r="A36">
        <v>34</v>
      </c>
      <c r="B36">
        <v>5359883.855667893</v>
      </c>
      <c r="C36">
        <v>3370184.010579581</v>
      </c>
    </row>
    <row r="37" spans="1:3">
      <c r="A37">
        <v>35</v>
      </c>
      <c r="B37">
        <v>5374905.229744401</v>
      </c>
      <c r="C37">
        <v>3376442.949609705</v>
      </c>
    </row>
    <row r="38" spans="1:3">
      <c r="A38">
        <v>36</v>
      </c>
      <c r="B38">
        <v>5015494.441913024</v>
      </c>
      <c r="C38">
        <v>3231238.695020825</v>
      </c>
    </row>
    <row r="39" spans="1:3">
      <c r="A39">
        <v>37</v>
      </c>
      <c r="B39">
        <v>4662389.676046911</v>
      </c>
      <c r="C39">
        <v>3083582.890090055</v>
      </c>
    </row>
    <row r="40" spans="1:3">
      <c r="A40">
        <v>38</v>
      </c>
      <c r="B40">
        <v>4440213.481099656</v>
      </c>
      <c r="C40">
        <v>2990612.291612212</v>
      </c>
    </row>
    <row r="41" spans="1:3">
      <c r="A41">
        <v>39</v>
      </c>
      <c r="B41">
        <v>4252161.02106586</v>
      </c>
      <c r="C41">
        <v>2912452.570983066</v>
      </c>
    </row>
    <row r="42" spans="1:3">
      <c r="A42">
        <v>40</v>
      </c>
      <c r="B42">
        <v>4067877.217026446</v>
      </c>
      <c r="C42">
        <v>2833760.251575766</v>
      </c>
    </row>
    <row r="43" spans="1:3">
      <c r="A43">
        <v>41</v>
      </c>
      <c r="B43">
        <v>4025626.293340652</v>
      </c>
      <c r="C43">
        <v>2816636.186354129</v>
      </c>
    </row>
    <row r="44" spans="1:3">
      <c r="A44">
        <v>42</v>
      </c>
      <c r="B44">
        <v>4023574.292620412</v>
      </c>
      <c r="C44">
        <v>2815667.031330822</v>
      </c>
    </row>
    <row r="45" spans="1:3">
      <c r="A45">
        <v>43</v>
      </c>
      <c r="B45">
        <v>3933117.764756058</v>
      </c>
      <c r="C45">
        <v>2781206.221082493</v>
      </c>
    </row>
    <row r="46" spans="1:3">
      <c r="A46">
        <v>44</v>
      </c>
      <c r="B46">
        <v>3935648.977914365</v>
      </c>
      <c r="C46">
        <v>2781674.628293941</v>
      </c>
    </row>
    <row r="47" spans="1:3">
      <c r="A47">
        <v>45</v>
      </c>
      <c r="B47">
        <v>3836724.186364755</v>
      </c>
      <c r="C47">
        <v>2743458.568893983</v>
      </c>
    </row>
    <row r="48" spans="1:3">
      <c r="A48">
        <v>46</v>
      </c>
      <c r="B48">
        <v>3795997.394554966</v>
      </c>
      <c r="C48">
        <v>2726438.346575931</v>
      </c>
    </row>
    <row r="49" spans="1:3">
      <c r="A49">
        <v>47</v>
      </c>
      <c r="B49">
        <v>3798850.392422618</v>
      </c>
      <c r="C49">
        <v>2727187.709808173</v>
      </c>
    </row>
    <row r="50" spans="1:3">
      <c r="A50">
        <v>48</v>
      </c>
      <c r="B50">
        <v>3707865.362306085</v>
      </c>
      <c r="C50">
        <v>2691556.147065341</v>
      </c>
    </row>
    <row r="51" spans="1:3">
      <c r="A51">
        <v>49</v>
      </c>
      <c r="B51">
        <v>3710318.879447483</v>
      </c>
      <c r="C51">
        <v>2692136.594027766</v>
      </c>
    </row>
    <row r="52" spans="1:3">
      <c r="A52">
        <v>50</v>
      </c>
      <c r="B52">
        <v>3608871.63875484</v>
      </c>
      <c r="C52">
        <v>2651027.941046957</v>
      </c>
    </row>
    <row r="53" spans="1:3">
      <c r="A53">
        <v>51</v>
      </c>
      <c r="B53">
        <v>3512693.860889361</v>
      </c>
      <c r="C53">
        <v>2610732.949553925</v>
      </c>
    </row>
    <row r="54" spans="1:3">
      <c r="A54">
        <v>52</v>
      </c>
      <c r="B54">
        <v>3476879.555310634</v>
      </c>
      <c r="C54">
        <v>2594605.256337821</v>
      </c>
    </row>
    <row r="55" spans="1:3">
      <c r="A55">
        <v>53</v>
      </c>
      <c r="B55">
        <v>3477864.630190385</v>
      </c>
      <c r="C55">
        <v>2595373.687158263</v>
      </c>
    </row>
    <row r="56" spans="1:3">
      <c r="A56">
        <v>54</v>
      </c>
      <c r="B56">
        <v>3394502.989921269</v>
      </c>
      <c r="C56">
        <v>2559781.569471605</v>
      </c>
    </row>
    <row r="57" spans="1:3">
      <c r="A57">
        <v>55</v>
      </c>
      <c r="B57">
        <v>3236371.209979502</v>
      </c>
      <c r="C57">
        <v>2492883.694696256</v>
      </c>
    </row>
    <row r="58" spans="1:3">
      <c r="A58">
        <v>56</v>
      </c>
      <c r="B58">
        <v>3126393.885461418</v>
      </c>
      <c r="C58">
        <v>2446779.141944908</v>
      </c>
    </row>
    <row r="59" spans="1:3">
      <c r="A59">
        <v>57</v>
      </c>
      <c r="B59">
        <v>3011624.816595476</v>
      </c>
      <c r="C59">
        <v>2398732.548568547</v>
      </c>
    </row>
    <row r="60" spans="1:3">
      <c r="A60">
        <v>58</v>
      </c>
      <c r="B60">
        <v>2908895.733317757</v>
      </c>
      <c r="C60">
        <v>2357315.763439608</v>
      </c>
    </row>
    <row r="61" spans="1:3">
      <c r="A61">
        <v>59</v>
      </c>
      <c r="B61">
        <v>2860850.259545805</v>
      </c>
      <c r="C61">
        <v>2338015.999152363</v>
      </c>
    </row>
    <row r="62" spans="1:3">
      <c r="A62">
        <v>60</v>
      </c>
      <c r="B62">
        <v>2833281.130610677</v>
      </c>
      <c r="C62">
        <v>2326010.674708592</v>
      </c>
    </row>
    <row r="63" spans="1:3">
      <c r="A63">
        <v>61</v>
      </c>
      <c r="B63">
        <v>2834480.941538671</v>
      </c>
      <c r="C63">
        <v>2326470.442607907</v>
      </c>
    </row>
    <row r="64" spans="1:3">
      <c r="A64">
        <v>62</v>
      </c>
      <c r="B64">
        <v>2766404.414021583</v>
      </c>
      <c r="C64">
        <v>2296623.157539421</v>
      </c>
    </row>
    <row r="65" spans="1:3">
      <c r="A65">
        <v>63</v>
      </c>
      <c r="B65">
        <v>2750132.932811626</v>
      </c>
      <c r="C65">
        <v>2289430.65151848</v>
      </c>
    </row>
    <row r="66" spans="1:3">
      <c r="A66">
        <v>64</v>
      </c>
      <c r="B66">
        <v>2747867.390602076</v>
      </c>
      <c r="C66">
        <v>2288304.003084158</v>
      </c>
    </row>
    <row r="67" spans="1:3">
      <c r="A67">
        <v>65</v>
      </c>
      <c r="B67">
        <v>2680055.400829749</v>
      </c>
      <c r="C67">
        <v>2258917.514228965</v>
      </c>
    </row>
    <row r="68" spans="1:3">
      <c r="A68">
        <v>66</v>
      </c>
      <c r="B68">
        <v>2665927.232521993</v>
      </c>
      <c r="C68">
        <v>2253049.31485554</v>
      </c>
    </row>
    <row r="69" spans="1:3">
      <c r="A69">
        <v>67</v>
      </c>
      <c r="B69">
        <v>2671817.22255789</v>
      </c>
      <c r="C69">
        <v>2255834.19752067</v>
      </c>
    </row>
    <row r="70" spans="1:3">
      <c r="A70">
        <v>68</v>
      </c>
      <c r="B70">
        <v>2604436.918569237</v>
      </c>
      <c r="C70">
        <v>2226206.841425077</v>
      </c>
    </row>
    <row r="71" spans="1:3">
      <c r="A71">
        <v>69</v>
      </c>
      <c r="B71">
        <v>2543058.152545922</v>
      </c>
      <c r="C71">
        <v>2200121.178615603</v>
      </c>
    </row>
    <row r="72" spans="1:3">
      <c r="A72">
        <v>70</v>
      </c>
      <c r="B72">
        <v>2487096.432809254</v>
      </c>
      <c r="C72">
        <v>2176620.644227025</v>
      </c>
    </row>
    <row r="73" spans="1:3">
      <c r="A73">
        <v>71</v>
      </c>
      <c r="B73">
        <v>2471327.972254778</v>
      </c>
      <c r="C73">
        <v>2170671.837061386</v>
      </c>
    </row>
    <row r="74" spans="1:3">
      <c r="A74">
        <v>72</v>
      </c>
      <c r="B74">
        <v>2474263.038367659</v>
      </c>
      <c r="C74">
        <v>2171860.65660278</v>
      </c>
    </row>
    <row r="75" spans="1:3">
      <c r="A75">
        <v>73</v>
      </c>
      <c r="B75">
        <v>2425630.203643209</v>
      </c>
      <c r="C75">
        <v>2151517.51207147</v>
      </c>
    </row>
    <row r="76" spans="1:3">
      <c r="A76">
        <v>74</v>
      </c>
      <c r="B76">
        <v>2344508.887987197</v>
      </c>
      <c r="C76">
        <v>2117719.398839255</v>
      </c>
    </row>
    <row r="77" spans="1:3">
      <c r="A77">
        <v>75</v>
      </c>
      <c r="B77">
        <v>2287055.363397649</v>
      </c>
      <c r="C77">
        <v>2093487.433078228</v>
      </c>
    </row>
    <row r="78" spans="1:3">
      <c r="A78">
        <v>76</v>
      </c>
      <c r="B78">
        <v>2220092.328715035</v>
      </c>
      <c r="C78">
        <v>2064280.855924672</v>
      </c>
    </row>
    <row r="79" spans="1:3">
      <c r="A79">
        <v>77</v>
      </c>
      <c r="B79">
        <v>2191092.628152148</v>
      </c>
      <c r="C79">
        <v>2051440.734142036</v>
      </c>
    </row>
    <row r="80" spans="1:3">
      <c r="A80">
        <v>78</v>
      </c>
      <c r="B80">
        <v>2166626.611319278</v>
      </c>
      <c r="C80">
        <v>2041206.418044809</v>
      </c>
    </row>
    <row r="81" spans="1:3">
      <c r="A81">
        <v>79</v>
      </c>
      <c r="B81">
        <v>2168318.057316225</v>
      </c>
      <c r="C81">
        <v>2041911.577697709</v>
      </c>
    </row>
    <row r="82" spans="1:3">
      <c r="A82">
        <v>80</v>
      </c>
      <c r="B82">
        <v>2118027.752439308</v>
      </c>
      <c r="C82">
        <v>2021137.772443749</v>
      </c>
    </row>
    <row r="83" spans="1:3">
      <c r="A83">
        <v>81</v>
      </c>
      <c r="B83">
        <v>2090995.612412319</v>
      </c>
      <c r="C83">
        <v>2009705.73210205</v>
      </c>
    </row>
    <row r="84" spans="1:3">
      <c r="A84">
        <v>82</v>
      </c>
      <c r="B84">
        <v>2075370.674222275</v>
      </c>
      <c r="C84">
        <v>2003206.952436408</v>
      </c>
    </row>
    <row r="85" spans="1:3">
      <c r="A85">
        <v>83</v>
      </c>
      <c r="B85">
        <v>2076775.441124219</v>
      </c>
      <c r="C85">
        <v>2003887.139845222</v>
      </c>
    </row>
    <row r="86" spans="1:3">
      <c r="A86">
        <v>84</v>
      </c>
      <c r="B86">
        <v>2029278.215375872</v>
      </c>
      <c r="C86">
        <v>1984105.169493195</v>
      </c>
    </row>
    <row r="87" spans="1:3">
      <c r="A87">
        <v>85</v>
      </c>
      <c r="B87">
        <v>2013623.256597544</v>
      </c>
      <c r="C87">
        <v>1977534.827538123</v>
      </c>
    </row>
    <row r="88" spans="1:3">
      <c r="A88">
        <v>86</v>
      </c>
      <c r="B88">
        <v>2013368.849921051</v>
      </c>
      <c r="C88">
        <v>1977606.303646964</v>
      </c>
    </row>
    <row r="89" spans="1:3">
      <c r="A89">
        <v>87</v>
      </c>
      <c r="B89">
        <v>1962901.886634836</v>
      </c>
      <c r="C89">
        <v>1956554.938059499</v>
      </c>
    </row>
    <row r="90" spans="1:3">
      <c r="A90">
        <v>88</v>
      </c>
      <c r="B90">
        <v>1926532.902793059</v>
      </c>
      <c r="C90">
        <v>1941071.902582285</v>
      </c>
    </row>
    <row r="91" spans="1:3">
      <c r="A91">
        <v>89</v>
      </c>
      <c r="B91">
        <v>1898947.709096987</v>
      </c>
      <c r="C91">
        <v>1929176.341550332</v>
      </c>
    </row>
    <row r="92" spans="1:3">
      <c r="A92">
        <v>90</v>
      </c>
      <c r="B92">
        <v>1886159.840974032</v>
      </c>
      <c r="C92">
        <v>1924002.181897175</v>
      </c>
    </row>
    <row r="93" spans="1:3">
      <c r="A93">
        <v>91</v>
      </c>
      <c r="B93">
        <v>1885142.401170672</v>
      </c>
      <c r="C93">
        <v>1923407.905372103</v>
      </c>
    </row>
    <row r="94" spans="1:3">
      <c r="A94">
        <v>92</v>
      </c>
      <c r="B94">
        <v>1840640.116567898</v>
      </c>
      <c r="C94">
        <v>1904121.549281429</v>
      </c>
    </row>
    <row r="95" spans="1:3">
      <c r="A95">
        <v>93</v>
      </c>
      <c r="B95">
        <v>1802782.361551027</v>
      </c>
      <c r="C95">
        <v>1887993.967315855</v>
      </c>
    </row>
    <row r="96" spans="1:3">
      <c r="A96">
        <v>94</v>
      </c>
      <c r="B96">
        <v>1760849.553995061</v>
      </c>
      <c r="C96">
        <v>1870725.474950265</v>
      </c>
    </row>
    <row r="97" spans="1:3">
      <c r="A97">
        <v>95</v>
      </c>
      <c r="B97">
        <v>1753111.631192509</v>
      </c>
      <c r="C97">
        <v>1867518.606324294</v>
      </c>
    </row>
    <row r="98" spans="1:3">
      <c r="A98">
        <v>96</v>
      </c>
      <c r="B98">
        <v>1752447.67063678</v>
      </c>
      <c r="C98">
        <v>1867407.328742536</v>
      </c>
    </row>
    <row r="99" spans="1:3">
      <c r="A99">
        <v>97</v>
      </c>
      <c r="B99">
        <v>1723983.292399705</v>
      </c>
      <c r="C99">
        <v>1855546.926944023</v>
      </c>
    </row>
    <row r="100" spans="1:3">
      <c r="A100">
        <v>98</v>
      </c>
      <c r="B100">
        <v>1703685.334291629</v>
      </c>
      <c r="C100">
        <v>1846788.852671355</v>
      </c>
    </row>
    <row r="101" spans="1:3">
      <c r="A101">
        <v>99</v>
      </c>
      <c r="B101">
        <v>1671206.596348864</v>
      </c>
      <c r="C101">
        <v>1832888.917008886</v>
      </c>
    </row>
    <row r="102" spans="1:3">
      <c r="A102">
        <v>100</v>
      </c>
      <c r="B102">
        <v>1651588.370352195</v>
      </c>
      <c r="C102">
        <v>1824635.354874626</v>
      </c>
    </row>
    <row r="103" spans="1:3">
      <c r="A103">
        <v>101</v>
      </c>
      <c r="B103">
        <v>1640843.891835735</v>
      </c>
      <c r="C103">
        <v>1820042.57204686</v>
      </c>
    </row>
    <row r="104" spans="1:3">
      <c r="A104">
        <v>102</v>
      </c>
      <c r="B104">
        <v>1641843.075916504</v>
      </c>
      <c r="C104">
        <v>1820389.242400453</v>
      </c>
    </row>
    <row r="105" spans="1:3">
      <c r="A105">
        <v>103</v>
      </c>
      <c r="B105">
        <v>1608794.720365395</v>
      </c>
      <c r="C105">
        <v>1806349.446614286</v>
      </c>
    </row>
    <row r="106" spans="1:3">
      <c r="A106">
        <v>104</v>
      </c>
      <c r="B106">
        <v>1588739.918423802</v>
      </c>
      <c r="C106">
        <v>1797697.432027483</v>
      </c>
    </row>
    <row r="107" spans="1:3">
      <c r="A107">
        <v>105</v>
      </c>
      <c r="B107">
        <v>1560749.533032441</v>
      </c>
      <c r="C107">
        <v>1785722.948590287</v>
      </c>
    </row>
    <row r="108" spans="1:3">
      <c r="A108">
        <v>106</v>
      </c>
      <c r="B108">
        <v>1537695.907761821</v>
      </c>
      <c r="C108">
        <v>1776073.453252069</v>
      </c>
    </row>
    <row r="109" spans="1:3">
      <c r="A109">
        <v>107</v>
      </c>
      <c r="B109">
        <v>1519005.692556184</v>
      </c>
      <c r="C109">
        <v>1768364.438306798</v>
      </c>
    </row>
    <row r="110" spans="1:3">
      <c r="A110">
        <v>108</v>
      </c>
      <c r="B110">
        <v>1511762.362847918</v>
      </c>
      <c r="C110">
        <v>1765202.219156953</v>
      </c>
    </row>
    <row r="111" spans="1:3">
      <c r="A111">
        <v>109</v>
      </c>
      <c r="B111">
        <v>1512019.074386877</v>
      </c>
      <c r="C111">
        <v>1765234.674662336</v>
      </c>
    </row>
    <row r="112" spans="1:3">
      <c r="A112">
        <v>110</v>
      </c>
      <c r="B112">
        <v>1483007.203201361</v>
      </c>
      <c r="C112">
        <v>1753356.471742902</v>
      </c>
    </row>
    <row r="113" spans="1:3">
      <c r="A113">
        <v>111</v>
      </c>
      <c r="B113">
        <v>1461768.850208387</v>
      </c>
      <c r="C113">
        <v>1744556.282397887</v>
      </c>
    </row>
    <row r="114" spans="1:3">
      <c r="A114">
        <v>112</v>
      </c>
      <c r="B114">
        <v>1434377.788485086</v>
      </c>
      <c r="C114">
        <v>1732697.16455736</v>
      </c>
    </row>
    <row r="115" spans="1:3">
      <c r="A115">
        <v>113</v>
      </c>
      <c r="B115">
        <v>1422265.602406242</v>
      </c>
      <c r="C115">
        <v>1727765.158139781</v>
      </c>
    </row>
    <row r="116" spans="1:3">
      <c r="A116">
        <v>114</v>
      </c>
      <c r="B116">
        <v>1423250.168098367</v>
      </c>
      <c r="C116">
        <v>1728048.846257834</v>
      </c>
    </row>
    <row r="117" spans="1:3">
      <c r="A117">
        <v>115</v>
      </c>
      <c r="B117">
        <v>1416930.145710299</v>
      </c>
      <c r="C117">
        <v>1725462.086305135</v>
      </c>
    </row>
    <row r="118" spans="1:3">
      <c r="A118">
        <v>116</v>
      </c>
      <c r="B118">
        <v>1417072.410760063</v>
      </c>
      <c r="C118">
        <v>1725366.597819544</v>
      </c>
    </row>
    <row r="119" spans="1:3">
      <c r="A119">
        <v>117</v>
      </c>
      <c r="B119">
        <v>1396096.448752135</v>
      </c>
      <c r="C119">
        <v>1716343.595969722</v>
      </c>
    </row>
    <row r="120" spans="1:3">
      <c r="A120">
        <v>118</v>
      </c>
      <c r="B120">
        <v>1373438.923145209</v>
      </c>
      <c r="C120">
        <v>1706853.604360098</v>
      </c>
    </row>
    <row r="121" spans="1:3">
      <c r="A121">
        <v>119</v>
      </c>
      <c r="B121">
        <v>1358243.521324077</v>
      </c>
      <c r="C121">
        <v>1700386.701154149</v>
      </c>
    </row>
    <row r="122" spans="1:3">
      <c r="A122">
        <v>120</v>
      </c>
      <c r="B122">
        <v>1349345.968682499</v>
      </c>
      <c r="C122">
        <v>1696647.960488258</v>
      </c>
    </row>
    <row r="123" spans="1:3">
      <c r="A123">
        <v>121</v>
      </c>
      <c r="B123">
        <v>1349818.693576423</v>
      </c>
      <c r="C123">
        <v>1696890.180217286</v>
      </c>
    </row>
    <row r="124" spans="1:3">
      <c r="A124">
        <v>122</v>
      </c>
      <c r="B124">
        <v>1326524.08319039</v>
      </c>
      <c r="C124">
        <v>1687087.561571565</v>
      </c>
    </row>
    <row r="125" spans="1:3">
      <c r="A125">
        <v>123</v>
      </c>
      <c r="B125">
        <v>1311490.545036488</v>
      </c>
      <c r="C125">
        <v>1680862.703932237</v>
      </c>
    </row>
    <row r="126" spans="1:3">
      <c r="A126">
        <v>124</v>
      </c>
      <c r="B126">
        <v>1291291.722539814</v>
      </c>
      <c r="C126">
        <v>1672412.91231219</v>
      </c>
    </row>
    <row r="127" spans="1:3">
      <c r="A127">
        <v>125</v>
      </c>
      <c r="B127">
        <v>1274678.730755874</v>
      </c>
      <c r="C127">
        <v>1665328.173861458</v>
      </c>
    </row>
    <row r="128" spans="1:3">
      <c r="A128">
        <v>126</v>
      </c>
      <c r="B128">
        <v>1262751.737096176</v>
      </c>
      <c r="C128">
        <v>1660170.705105768</v>
      </c>
    </row>
    <row r="129" spans="1:3">
      <c r="A129">
        <v>127</v>
      </c>
      <c r="B129">
        <v>1252647.526672521</v>
      </c>
      <c r="C129">
        <v>1655927.231384449</v>
      </c>
    </row>
    <row r="130" spans="1:3">
      <c r="A130">
        <v>128</v>
      </c>
      <c r="B130">
        <v>1235962.787305153</v>
      </c>
      <c r="C130">
        <v>1648612.930772466</v>
      </c>
    </row>
    <row r="131" spans="1:3">
      <c r="A131">
        <v>129</v>
      </c>
      <c r="B131">
        <v>1220831.698402006</v>
      </c>
      <c r="C131">
        <v>1642093.35902674</v>
      </c>
    </row>
    <row r="132" spans="1:3">
      <c r="A132">
        <v>130</v>
      </c>
      <c r="B132">
        <v>1201318.55583201</v>
      </c>
      <c r="C132">
        <v>1634028.993521419</v>
      </c>
    </row>
    <row r="133" spans="1:3">
      <c r="A133">
        <v>131</v>
      </c>
      <c r="B133">
        <v>1192267.482347051</v>
      </c>
      <c r="C133">
        <v>1630107.950685266</v>
      </c>
    </row>
    <row r="134" spans="1:3">
      <c r="A134">
        <v>132</v>
      </c>
      <c r="B134">
        <v>1185318.909815946</v>
      </c>
      <c r="C134">
        <v>1627057.966312053</v>
      </c>
    </row>
    <row r="135" spans="1:3">
      <c r="A135">
        <v>133</v>
      </c>
      <c r="B135">
        <v>1185061.871309007</v>
      </c>
      <c r="C135">
        <v>1627036.103376209</v>
      </c>
    </row>
    <row r="136" spans="1:3">
      <c r="A136">
        <v>134</v>
      </c>
      <c r="B136">
        <v>1176489.616555564</v>
      </c>
      <c r="C136">
        <v>1623455.000049869</v>
      </c>
    </row>
    <row r="137" spans="1:3">
      <c r="A137">
        <v>135</v>
      </c>
      <c r="B137">
        <v>1164031.641752118</v>
      </c>
      <c r="C137">
        <v>1618352.312449077</v>
      </c>
    </row>
    <row r="138" spans="1:3">
      <c r="A138">
        <v>136</v>
      </c>
      <c r="B138">
        <v>1148445.721254549</v>
      </c>
      <c r="C138">
        <v>1611720.21945557</v>
      </c>
    </row>
    <row r="139" spans="1:3">
      <c r="A139">
        <v>137</v>
      </c>
      <c r="B139">
        <v>1138392.893006114</v>
      </c>
      <c r="C139">
        <v>1607509.729753118</v>
      </c>
    </row>
    <row r="140" spans="1:3">
      <c r="A140">
        <v>138</v>
      </c>
      <c r="B140">
        <v>1133080.960455374</v>
      </c>
      <c r="C140">
        <v>1605254.239829906</v>
      </c>
    </row>
    <row r="141" spans="1:3">
      <c r="A141">
        <v>139</v>
      </c>
      <c r="B141">
        <v>1133321.653756747</v>
      </c>
      <c r="C141">
        <v>1605328.299776726</v>
      </c>
    </row>
    <row r="142" spans="1:3">
      <c r="A142">
        <v>140</v>
      </c>
      <c r="B142">
        <v>1117493.774714825</v>
      </c>
      <c r="C142">
        <v>1598610.138892136</v>
      </c>
    </row>
    <row r="143" spans="1:3">
      <c r="A143">
        <v>141</v>
      </c>
      <c r="B143">
        <v>1107169.18267575</v>
      </c>
      <c r="C143">
        <v>1594154.246207246</v>
      </c>
    </row>
    <row r="144" spans="1:3">
      <c r="A144">
        <v>142</v>
      </c>
      <c r="B144">
        <v>1093203.981981514</v>
      </c>
      <c r="C144">
        <v>1588177.150904124</v>
      </c>
    </row>
    <row r="145" spans="1:3">
      <c r="A145">
        <v>143</v>
      </c>
      <c r="B145">
        <v>1081180.198327662</v>
      </c>
      <c r="C145">
        <v>1583129.750056721</v>
      </c>
    </row>
    <row r="146" spans="1:3">
      <c r="A146">
        <v>144</v>
      </c>
      <c r="B146">
        <v>1071617.896568967</v>
      </c>
      <c r="C146">
        <v>1579174.15540222</v>
      </c>
    </row>
    <row r="147" spans="1:3">
      <c r="A147">
        <v>145</v>
      </c>
      <c r="B147">
        <v>1064648.57953262</v>
      </c>
      <c r="C147">
        <v>1576212.146390239</v>
      </c>
    </row>
    <row r="148" spans="1:3">
      <c r="A148">
        <v>146</v>
      </c>
      <c r="B148">
        <v>1051586.527909982</v>
      </c>
      <c r="C148">
        <v>1570866.360506993</v>
      </c>
    </row>
    <row r="149" spans="1:3">
      <c r="A149">
        <v>147</v>
      </c>
      <c r="B149">
        <v>1040948.089577611</v>
      </c>
      <c r="C149">
        <v>1566474.74871256</v>
      </c>
    </row>
    <row r="150" spans="1:3">
      <c r="A150">
        <v>148</v>
      </c>
      <c r="B150">
        <v>1027537.409725028</v>
      </c>
      <c r="C150">
        <v>1560661.081112238</v>
      </c>
    </row>
    <row r="151" spans="1:3">
      <c r="A151">
        <v>149</v>
      </c>
      <c r="B151">
        <v>1021742.003164452</v>
      </c>
      <c r="C151">
        <v>1558255.159513319</v>
      </c>
    </row>
    <row r="152" spans="1:3">
      <c r="A152">
        <v>150</v>
      </c>
      <c r="B152">
        <v>1015018.204213588</v>
      </c>
      <c r="C152">
        <v>1555462.212483486</v>
      </c>
    </row>
    <row r="153" spans="1:3">
      <c r="A153">
        <v>151</v>
      </c>
      <c r="B153">
        <v>1008599.704887481</v>
      </c>
      <c r="C153">
        <v>1552819.893115913</v>
      </c>
    </row>
    <row r="154" spans="1:3">
      <c r="A154">
        <v>152</v>
      </c>
      <c r="B154">
        <v>1007148.326925101</v>
      </c>
      <c r="C154">
        <v>1552039.225125594</v>
      </c>
    </row>
    <row r="155" spans="1:3">
      <c r="A155">
        <v>153</v>
      </c>
      <c r="B155">
        <v>1007006.146803276</v>
      </c>
      <c r="C155">
        <v>1552006.422593453</v>
      </c>
    </row>
    <row r="156" spans="1:3">
      <c r="A156">
        <v>154</v>
      </c>
      <c r="B156">
        <v>997631.0462911143</v>
      </c>
      <c r="C156">
        <v>1547896.450224599</v>
      </c>
    </row>
    <row r="157" spans="1:3">
      <c r="A157">
        <v>155</v>
      </c>
      <c r="B157">
        <v>985915.8775896061</v>
      </c>
      <c r="C157">
        <v>1542920.346397649</v>
      </c>
    </row>
    <row r="158" spans="1:3">
      <c r="A158">
        <v>156</v>
      </c>
      <c r="B158">
        <v>980098.9751288278</v>
      </c>
      <c r="C158">
        <v>1540510.186152424</v>
      </c>
    </row>
    <row r="159" spans="1:3">
      <c r="A159">
        <v>157</v>
      </c>
      <c r="B159">
        <v>973146.1750960967</v>
      </c>
      <c r="C159">
        <v>1537589.733307386</v>
      </c>
    </row>
    <row r="160" spans="1:3">
      <c r="A160">
        <v>158</v>
      </c>
      <c r="B160">
        <v>962625.0468998378</v>
      </c>
      <c r="C160">
        <v>1533143.131920795</v>
      </c>
    </row>
    <row r="161" spans="1:3">
      <c r="A161">
        <v>159</v>
      </c>
      <c r="B161">
        <v>954529.2824744101</v>
      </c>
      <c r="C161">
        <v>1529781.048089075</v>
      </c>
    </row>
    <row r="162" spans="1:3">
      <c r="A162">
        <v>160</v>
      </c>
      <c r="B162">
        <v>943832.9857638858</v>
      </c>
      <c r="C162">
        <v>1525308.505019775</v>
      </c>
    </row>
    <row r="163" spans="1:3">
      <c r="A163">
        <v>161</v>
      </c>
      <c r="B163">
        <v>935315.1543987805</v>
      </c>
      <c r="C163">
        <v>1521671.810177736</v>
      </c>
    </row>
    <row r="164" spans="1:3">
      <c r="A164">
        <v>162</v>
      </c>
      <c r="B164">
        <v>929441.5198848342</v>
      </c>
      <c r="C164">
        <v>1519130.239153107</v>
      </c>
    </row>
    <row r="165" spans="1:3">
      <c r="A165">
        <v>163</v>
      </c>
      <c r="B165">
        <v>924329.3170051924</v>
      </c>
      <c r="C165">
        <v>1516975.421897603</v>
      </c>
    </row>
    <row r="166" spans="1:3">
      <c r="A166">
        <v>164</v>
      </c>
      <c r="B166">
        <v>916881.4667929381</v>
      </c>
      <c r="C166">
        <v>1513664.955603602</v>
      </c>
    </row>
    <row r="167" spans="1:3">
      <c r="A167">
        <v>165</v>
      </c>
      <c r="B167">
        <v>910257.1357193643</v>
      </c>
      <c r="C167">
        <v>1510761.420212092</v>
      </c>
    </row>
    <row r="168" spans="1:3">
      <c r="A168">
        <v>166</v>
      </c>
      <c r="B168">
        <v>899058.001367136</v>
      </c>
      <c r="C168">
        <v>1506088.656505075</v>
      </c>
    </row>
    <row r="169" spans="1:3">
      <c r="A169">
        <v>167</v>
      </c>
      <c r="B169">
        <v>893651.3588300566</v>
      </c>
      <c r="C169">
        <v>1503826.395164977</v>
      </c>
    </row>
    <row r="170" spans="1:3">
      <c r="A170">
        <v>168</v>
      </c>
      <c r="B170">
        <v>889414.7183824549</v>
      </c>
      <c r="C170">
        <v>1501978.485407505</v>
      </c>
    </row>
    <row r="171" spans="1:3">
      <c r="A171">
        <v>169</v>
      </c>
      <c r="B171">
        <v>884100.5840339342</v>
      </c>
      <c r="C171">
        <v>1499677.25401121</v>
      </c>
    </row>
    <row r="172" spans="1:3">
      <c r="A172">
        <v>170</v>
      </c>
      <c r="B172">
        <v>880027.3633586426</v>
      </c>
      <c r="C172">
        <v>1497890.897850343</v>
      </c>
    </row>
    <row r="173" spans="1:3">
      <c r="A173">
        <v>171</v>
      </c>
      <c r="B173">
        <v>877262.8405446489</v>
      </c>
      <c r="C173">
        <v>1496832.465101895</v>
      </c>
    </row>
    <row r="174" spans="1:3">
      <c r="A174">
        <v>172</v>
      </c>
      <c r="B174">
        <v>877468.4639222986</v>
      </c>
      <c r="C174">
        <v>1496897.993793943</v>
      </c>
    </row>
    <row r="175" spans="1:3">
      <c r="A175">
        <v>173</v>
      </c>
      <c r="B175">
        <v>869285.7260657036</v>
      </c>
      <c r="C175">
        <v>1493528.005508582</v>
      </c>
    </row>
    <row r="176" spans="1:3">
      <c r="A176">
        <v>174</v>
      </c>
      <c r="B176">
        <v>861415.0925913726</v>
      </c>
      <c r="C176">
        <v>1490161.083747566</v>
      </c>
    </row>
    <row r="177" spans="1:3">
      <c r="A177">
        <v>175</v>
      </c>
      <c r="B177">
        <v>856862.7974955438</v>
      </c>
      <c r="C177">
        <v>1488206.366998824</v>
      </c>
    </row>
    <row r="178" spans="1:3">
      <c r="A178">
        <v>176</v>
      </c>
      <c r="B178">
        <v>849243.9320740185</v>
      </c>
      <c r="C178">
        <v>1484954.748172696</v>
      </c>
    </row>
    <row r="179" spans="1:3">
      <c r="A179">
        <v>177</v>
      </c>
      <c r="B179">
        <v>844393.2480469737</v>
      </c>
      <c r="C179">
        <v>1482835.504636577</v>
      </c>
    </row>
    <row r="180" spans="1:3">
      <c r="A180">
        <v>178</v>
      </c>
      <c r="B180">
        <v>837270.6992863993</v>
      </c>
      <c r="C180">
        <v>1479745.894083089</v>
      </c>
    </row>
    <row r="181" spans="1:3">
      <c r="A181">
        <v>179</v>
      </c>
      <c r="B181">
        <v>830628.6364152285</v>
      </c>
      <c r="C181">
        <v>1476931.706694779</v>
      </c>
    </row>
    <row r="182" spans="1:3">
      <c r="A182">
        <v>180</v>
      </c>
      <c r="B182">
        <v>825657.9473483677</v>
      </c>
      <c r="C182">
        <v>1474859.176552343</v>
      </c>
    </row>
    <row r="183" spans="1:3">
      <c r="A183">
        <v>181</v>
      </c>
      <c r="B183">
        <v>822549.5410414208</v>
      </c>
      <c r="C183">
        <v>1473528.849297391</v>
      </c>
    </row>
    <row r="184" spans="1:3">
      <c r="A184">
        <v>182</v>
      </c>
      <c r="B184">
        <v>822488.2566563523</v>
      </c>
      <c r="C184">
        <v>1473511.388369943</v>
      </c>
    </row>
    <row r="185" spans="1:3">
      <c r="A185">
        <v>183</v>
      </c>
      <c r="B185">
        <v>813437.799732607</v>
      </c>
      <c r="C185">
        <v>1469788.024126592</v>
      </c>
    </row>
    <row r="186" spans="1:3">
      <c r="A186">
        <v>184</v>
      </c>
      <c r="B186">
        <v>806680.3540978724</v>
      </c>
      <c r="C186">
        <v>1466827.255168375</v>
      </c>
    </row>
    <row r="187" spans="1:3">
      <c r="A187">
        <v>185</v>
      </c>
      <c r="B187">
        <v>803124.7836461153</v>
      </c>
      <c r="C187">
        <v>1465274.459970454</v>
      </c>
    </row>
    <row r="188" spans="1:3">
      <c r="A188">
        <v>186</v>
      </c>
      <c r="B188">
        <v>799004.1243669147</v>
      </c>
      <c r="C188">
        <v>1463544.198737639</v>
      </c>
    </row>
    <row r="189" spans="1:3">
      <c r="A189">
        <v>187</v>
      </c>
      <c r="B189">
        <v>795003.8494484784</v>
      </c>
      <c r="C189">
        <v>1461861.819071962</v>
      </c>
    </row>
    <row r="190" spans="1:3">
      <c r="A190">
        <v>188</v>
      </c>
      <c r="B190">
        <v>791471.8325024393</v>
      </c>
      <c r="C190">
        <v>1460393.699668589</v>
      </c>
    </row>
    <row r="191" spans="1:3">
      <c r="A191">
        <v>189</v>
      </c>
      <c r="B191">
        <v>791124.9034718305</v>
      </c>
      <c r="C191">
        <v>1460148.393337737</v>
      </c>
    </row>
    <row r="192" spans="1:3">
      <c r="A192">
        <v>190</v>
      </c>
      <c r="B192">
        <v>791055.7924775365</v>
      </c>
      <c r="C192">
        <v>1460135.872972756</v>
      </c>
    </row>
    <row r="193" spans="1:3">
      <c r="A193">
        <v>191</v>
      </c>
      <c r="B193">
        <v>786482.0442629007</v>
      </c>
      <c r="C193">
        <v>1458075.777875349</v>
      </c>
    </row>
    <row r="194" spans="1:3">
      <c r="A194">
        <v>192</v>
      </c>
      <c r="B194">
        <v>780141.7395284636</v>
      </c>
      <c r="C194">
        <v>1455370.14592821</v>
      </c>
    </row>
    <row r="195" spans="1:3">
      <c r="A195">
        <v>193</v>
      </c>
      <c r="B195">
        <v>776303.4884934865</v>
      </c>
      <c r="C195">
        <v>1453736.567830515</v>
      </c>
    </row>
    <row r="196" spans="1:3">
      <c r="A196">
        <v>194</v>
      </c>
      <c r="B196">
        <v>770729.4474607261</v>
      </c>
      <c r="C196">
        <v>1451352.380790014</v>
      </c>
    </row>
    <row r="197" spans="1:3">
      <c r="A197">
        <v>195</v>
      </c>
      <c r="B197">
        <v>765744.6904468966</v>
      </c>
      <c r="C197">
        <v>1449260.097322499</v>
      </c>
    </row>
    <row r="198" spans="1:3">
      <c r="A198">
        <v>196</v>
      </c>
      <c r="B198">
        <v>759544.8974322864</v>
      </c>
      <c r="C198">
        <v>1446651.134787702</v>
      </c>
    </row>
    <row r="199" spans="1:3">
      <c r="A199">
        <v>197</v>
      </c>
      <c r="B199">
        <v>755533.8967854677</v>
      </c>
      <c r="C199">
        <v>1444912.701962854</v>
      </c>
    </row>
    <row r="200" spans="1:3">
      <c r="A200">
        <v>198</v>
      </c>
      <c r="B200">
        <v>753051.4344088933</v>
      </c>
      <c r="C200">
        <v>1443815.385169926</v>
      </c>
    </row>
    <row r="201" spans="1:3">
      <c r="A201">
        <v>199</v>
      </c>
      <c r="B201">
        <v>753049.3275879622</v>
      </c>
      <c r="C201">
        <v>1443823.31665824</v>
      </c>
    </row>
    <row r="202" spans="1:3">
      <c r="A202">
        <v>200</v>
      </c>
      <c r="B202">
        <v>750425.5128384648</v>
      </c>
      <c r="C202">
        <v>1442690.461212777</v>
      </c>
    </row>
    <row r="203" spans="1:3">
      <c r="A203">
        <v>201</v>
      </c>
      <c r="B203">
        <v>751922.1574730144</v>
      </c>
      <c r="C203">
        <v>1443239.902934402</v>
      </c>
    </row>
    <row r="204" spans="1:3">
      <c r="A204">
        <v>202</v>
      </c>
      <c r="B204">
        <v>746704.159734007</v>
      </c>
      <c r="C204">
        <v>1440948.924137842</v>
      </c>
    </row>
    <row r="205" spans="1:3">
      <c r="A205">
        <v>203</v>
      </c>
      <c r="B205">
        <v>743054.86413123</v>
      </c>
      <c r="C205">
        <v>1439400.240371687</v>
      </c>
    </row>
    <row r="206" spans="1:3">
      <c r="A206">
        <v>204</v>
      </c>
      <c r="B206">
        <v>741114.2050638362</v>
      </c>
      <c r="C206">
        <v>1438513.473782403</v>
      </c>
    </row>
    <row r="207" spans="1:3">
      <c r="A207">
        <v>205</v>
      </c>
      <c r="B207">
        <v>738313.0074302277</v>
      </c>
      <c r="C207">
        <v>1437259.675238186</v>
      </c>
    </row>
    <row r="208" spans="1:3">
      <c r="A208">
        <v>206</v>
      </c>
      <c r="B208">
        <v>736178.0262912839</v>
      </c>
      <c r="C208">
        <v>1436284.82804773</v>
      </c>
    </row>
    <row r="209" spans="1:3">
      <c r="A209">
        <v>207</v>
      </c>
      <c r="B209">
        <v>736355.1241807851</v>
      </c>
      <c r="C209">
        <v>1436356.306333525</v>
      </c>
    </row>
    <row r="210" spans="1:3">
      <c r="A210">
        <v>208</v>
      </c>
      <c r="B210">
        <v>733643.9116660745</v>
      </c>
      <c r="C210">
        <v>1435272.025413245</v>
      </c>
    </row>
    <row r="211" spans="1:3">
      <c r="A211">
        <v>209</v>
      </c>
      <c r="B211">
        <v>732930.528679969</v>
      </c>
      <c r="C211">
        <v>1435004.990715878</v>
      </c>
    </row>
    <row r="212" spans="1:3">
      <c r="A212">
        <v>210</v>
      </c>
      <c r="B212">
        <v>728406.3538038721</v>
      </c>
      <c r="C212">
        <v>1433013.877607717</v>
      </c>
    </row>
    <row r="213" spans="1:3">
      <c r="A213">
        <v>211</v>
      </c>
      <c r="B213">
        <v>726460.7331374431</v>
      </c>
      <c r="C213">
        <v>1432147.773395754</v>
      </c>
    </row>
    <row r="214" spans="1:3">
      <c r="A214">
        <v>212</v>
      </c>
      <c r="B214">
        <v>722631.8124871984</v>
      </c>
      <c r="C214">
        <v>1430459.47843805</v>
      </c>
    </row>
    <row r="215" spans="1:3">
      <c r="A215">
        <v>213</v>
      </c>
      <c r="B215">
        <v>721806.2952866638</v>
      </c>
      <c r="C215">
        <v>1430037.627844703</v>
      </c>
    </row>
    <row r="216" spans="1:3">
      <c r="A216">
        <v>214</v>
      </c>
      <c r="B216">
        <v>720056.796684292</v>
      </c>
      <c r="C216">
        <v>1429188.169522926</v>
      </c>
    </row>
    <row r="217" spans="1:3">
      <c r="A217">
        <v>215</v>
      </c>
      <c r="B217">
        <v>717324.886336152</v>
      </c>
      <c r="C217">
        <v>1427981.972715214</v>
      </c>
    </row>
    <row r="218" spans="1:3">
      <c r="A218">
        <v>216</v>
      </c>
      <c r="B218">
        <v>715443.6362860823</v>
      </c>
      <c r="C218">
        <v>1427174.758015206</v>
      </c>
    </row>
    <row r="219" spans="1:3">
      <c r="A219">
        <v>217</v>
      </c>
      <c r="B219">
        <v>715348.600375187</v>
      </c>
      <c r="C219">
        <v>1427126.347879313</v>
      </c>
    </row>
    <row r="220" spans="1:3">
      <c r="A220">
        <v>218</v>
      </c>
      <c r="B220">
        <v>709883.5754421488</v>
      </c>
      <c r="C220">
        <v>1424925.899859487</v>
      </c>
    </row>
    <row r="221" spans="1:3">
      <c r="A221">
        <v>219</v>
      </c>
      <c r="B221">
        <v>714847.6803251791</v>
      </c>
      <c r="C221">
        <v>1426950.891348765</v>
      </c>
    </row>
    <row r="222" spans="1:3">
      <c r="A222">
        <v>220</v>
      </c>
      <c r="B222">
        <v>712175.5784005219</v>
      </c>
      <c r="C222">
        <v>1425713.872024534</v>
      </c>
    </row>
    <row r="223" spans="1:3">
      <c r="A223">
        <v>221</v>
      </c>
      <c r="B223">
        <v>712077.440552625</v>
      </c>
      <c r="C223">
        <v>1425577.30054578</v>
      </c>
    </row>
    <row r="224" spans="1:3">
      <c r="A224">
        <v>222</v>
      </c>
      <c r="B224">
        <v>710450.0855406399</v>
      </c>
      <c r="C224">
        <v>1424854.449744371</v>
      </c>
    </row>
    <row r="225" spans="1:3">
      <c r="A225">
        <v>223</v>
      </c>
      <c r="B225">
        <v>709830.6874630918</v>
      </c>
      <c r="C225">
        <v>1424564.253309325</v>
      </c>
    </row>
    <row r="226" spans="1:3">
      <c r="A226">
        <v>224</v>
      </c>
      <c r="B226">
        <v>709519.9727524801</v>
      </c>
      <c r="C226">
        <v>1424431.213449317</v>
      </c>
    </row>
    <row r="227" spans="1:3">
      <c r="A227">
        <v>225</v>
      </c>
      <c r="B227">
        <v>709464.7928809481</v>
      </c>
      <c r="C227">
        <v>1424411.115979089</v>
      </c>
    </row>
    <row r="228" spans="1:3">
      <c r="A228">
        <v>226</v>
      </c>
      <c r="B228">
        <v>710397.2204709755</v>
      </c>
      <c r="C228">
        <v>1424701.709430803</v>
      </c>
    </row>
    <row r="229" spans="1:3">
      <c r="A229">
        <v>227</v>
      </c>
      <c r="B229">
        <v>711587.4224811585</v>
      </c>
      <c r="C229">
        <v>1425161.514345156</v>
      </c>
    </row>
    <row r="230" spans="1:3">
      <c r="A230">
        <v>228</v>
      </c>
      <c r="B230">
        <v>711720.6981861853</v>
      </c>
      <c r="C230">
        <v>1425091.952075262</v>
      </c>
    </row>
    <row r="231" spans="1:3">
      <c r="A231">
        <v>229</v>
      </c>
      <c r="B231">
        <v>711264.2865880023</v>
      </c>
      <c r="C231">
        <v>1424836.714284392</v>
      </c>
    </row>
    <row r="232" spans="1:3">
      <c r="A232">
        <v>230</v>
      </c>
      <c r="B232">
        <v>711809.5588892279</v>
      </c>
      <c r="C232">
        <v>1424983.43524439</v>
      </c>
    </row>
    <row r="233" spans="1:3">
      <c r="A233">
        <v>231</v>
      </c>
      <c r="B233">
        <v>710035.2055542611</v>
      </c>
      <c r="C233">
        <v>1424168.395935655</v>
      </c>
    </row>
    <row r="234" spans="1:3">
      <c r="A234">
        <v>232</v>
      </c>
      <c r="B234">
        <v>708587.1149247785</v>
      </c>
      <c r="C234">
        <v>1423497.83162124</v>
      </c>
    </row>
    <row r="235" spans="1:3">
      <c r="A235">
        <v>233</v>
      </c>
      <c r="B235">
        <v>709197.636299861</v>
      </c>
      <c r="C235">
        <v>1423672.595537596</v>
      </c>
    </row>
    <row r="236" spans="1:3">
      <c r="A236">
        <v>234</v>
      </c>
      <c r="B236">
        <v>711981.8654177701</v>
      </c>
      <c r="C236">
        <v>1424809.818766312</v>
      </c>
    </row>
    <row r="237" spans="1:3">
      <c r="A237">
        <v>235</v>
      </c>
      <c r="B237">
        <v>705510.2751546962</v>
      </c>
      <c r="C237">
        <v>1422096.902084466</v>
      </c>
    </row>
    <row r="238" spans="1:3">
      <c r="A238">
        <v>236</v>
      </c>
      <c r="B238">
        <v>704595.9781105479</v>
      </c>
      <c r="C238">
        <v>1421718.788300975</v>
      </c>
    </row>
    <row r="239" spans="1:3">
      <c r="A239">
        <v>237</v>
      </c>
      <c r="B239">
        <v>705391.6577820303</v>
      </c>
      <c r="C239">
        <v>1422020.985412018</v>
      </c>
    </row>
    <row r="240" spans="1:3">
      <c r="A240">
        <v>238</v>
      </c>
      <c r="B240">
        <v>705440.6753732035</v>
      </c>
      <c r="C240">
        <v>1422040.482768267</v>
      </c>
    </row>
    <row r="241" spans="1:3">
      <c r="A241">
        <v>239</v>
      </c>
      <c r="B241">
        <v>703463.9401582112</v>
      </c>
      <c r="C241">
        <v>1421173.176716818</v>
      </c>
    </row>
    <row r="242" spans="1:3">
      <c r="A242">
        <v>240</v>
      </c>
      <c r="B242">
        <v>703732.3144509016</v>
      </c>
      <c r="C242">
        <v>1421241.057327423</v>
      </c>
    </row>
    <row r="243" spans="1:3">
      <c r="A243">
        <v>241</v>
      </c>
      <c r="B243">
        <v>703777.6988604285</v>
      </c>
      <c r="C243">
        <v>1421270.175271619</v>
      </c>
    </row>
    <row r="244" spans="1:3">
      <c r="A244">
        <v>242</v>
      </c>
      <c r="B244">
        <v>702506.0724889035</v>
      </c>
      <c r="C244">
        <v>1420656.474696722</v>
      </c>
    </row>
    <row r="245" spans="1:3">
      <c r="A245">
        <v>243</v>
      </c>
      <c r="B245">
        <v>702929.2855413235</v>
      </c>
      <c r="C245">
        <v>1420829.903244312</v>
      </c>
    </row>
    <row r="246" spans="1:3">
      <c r="A246">
        <v>244</v>
      </c>
      <c r="B246">
        <v>703288.6056015033</v>
      </c>
      <c r="C246">
        <v>1420925.146210818</v>
      </c>
    </row>
    <row r="247" spans="1:3">
      <c r="A247">
        <v>245</v>
      </c>
      <c r="B247">
        <v>702244.1608749796</v>
      </c>
      <c r="C247">
        <v>1420574.803473369</v>
      </c>
    </row>
    <row r="248" spans="1:3">
      <c r="A248">
        <v>246</v>
      </c>
      <c r="B248">
        <v>697659.8682517685</v>
      </c>
      <c r="C248">
        <v>1418708.384135741</v>
      </c>
    </row>
    <row r="249" spans="1:3">
      <c r="A249">
        <v>247</v>
      </c>
      <c r="B249">
        <v>696707.4392619287</v>
      </c>
      <c r="C249">
        <v>1418323.964193662</v>
      </c>
    </row>
    <row r="250" spans="1:3">
      <c r="A250">
        <v>248</v>
      </c>
      <c r="B250">
        <v>695675.1775979056</v>
      </c>
      <c r="C250">
        <v>1417879.881878851</v>
      </c>
    </row>
    <row r="251" spans="1:3">
      <c r="A251">
        <v>249</v>
      </c>
      <c r="B251">
        <v>694024.5034069821</v>
      </c>
      <c r="C251">
        <v>1417214.800681307</v>
      </c>
    </row>
    <row r="252" spans="1:3">
      <c r="A252">
        <v>250</v>
      </c>
      <c r="B252">
        <v>694652.7033901704</v>
      </c>
      <c r="C252">
        <v>1417453.148974388</v>
      </c>
    </row>
    <row r="253" spans="1:3">
      <c r="A253">
        <v>251</v>
      </c>
      <c r="B253">
        <v>693937.792094204</v>
      </c>
      <c r="C253">
        <v>1417183.407560995</v>
      </c>
    </row>
    <row r="254" spans="1:3">
      <c r="A254">
        <v>252</v>
      </c>
      <c r="B254">
        <v>695990.0666740888</v>
      </c>
      <c r="C254">
        <v>1417981.685875692</v>
      </c>
    </row>
    <row r="255" spans="1:3">
      <c r="A255">
        <v>253</v>
      </c>
      <c r="B255">
        <v>700574.4418879986</v>
      </c>
      <c r="C255">
        <v>1419850.493803254</v>
      </c>
    </row>
    <row r="256" spans="1:3">
      <c r="A256">
        <v>254</v>
      </c>
      <c r="B256">
        <v>701581.9630810213</v>
      </c>
      <c r="C256">
        <v>1420195.776768531</v>
      </c>
    </row>
    <row r="257" spans="1:3">
      <c r="A257">
        <v>255</v>
      </c>
      <c r="B257">
        <v>702955.7629631138</v>
      </c>
      <c r="C257">
        <v>1420699.260145673</v>
      </c>
    </row>
    <row r="258" spans="1:3">
      <c r="A258">
        <v>256</v>
      </c>
      <c r="B258">
        <v>702151.3381822918</v>
      </c>
      <c r="C258">
        <v>1420391.713885466</v>
      </c>
    </row>
    <row r="259" spans="1:3">
      <c r="A259">
        <v>257</v>
      </c>
      <c r="B259">
        <v>704350.6501845518</v>
      </c>
      <c r="C259">
        <v>1421285.108465432</v>
      </c>
    </row>
    <row r="260" spans="1:3">
      <c r="A260">
        <v>258</v>
      </c>
      <c r="B260">
        <v>705662.0708743024</v>
      </c>
      <c r="C260">
        <v>1421805.858641952</v>
      </c>
    </row>
    <row r="261" spans="1:3">
      <c r="A261">
        <v>259</v>
      </c>
      <c r="B261">
        <v>704350.1230140717</v>
      </c>
      <c r="C261">
        <v>1421303.309250352</v>
      </c>
    </row>
    <row r="262" spans="1:3">
      <c r="A262">
        <v>260</v>
      </c>
      <c r="B262">
        <v>704289.0779168007</v>
      </c>
      <c r="C262">
        <v>1421258.60930042</v>
      </c>
    </row>
    <row r="263" spans="1:3">
      <c r="A263">
        <v>261</v>
      </c>
      <c r="B263">
        <v>704560.6689543576</v>
      </c>
      <c r="C263">
        <v>1421414.450971908</v>
      </c>
    </row>
    <row r="264" spans="1:3">
      <c r="A264">
        <v>262</v>
      </c>
      <c r="B264">
        <v>706043.6075560534</v>
      </c>
      <c r="C264">
        <v>1421998.310707404</v>
      </c>
    </row>
    <row r="265" spans="1:3">
      <c r="A265">
        <v>263</v>
      </c>
      <c r="B265">
        <v>705891.3033250148</v>
      </c>
      <c r="C265">
        <v>1421960.222180134</v>
      </c>
    </row>
    <row r="266" spans="1:3">
      <c r="A266">
        <v>264</v>
      </c>
      <c r="B266">
        <v>711964.05388807</v>
      </c>
      <c r="C266">
        <v>1424374.274413774</v>
      </c>
    </row>
    <row r="267" spans="1:3">
      <c r="A267">
        <v>265</v>
      </c>
      <c r="B267">
        <v>706932.3704024722</v>
      </c>
      <c r="C267">
        <v>1422369.876397297</v>
      </c>
    </row>
    <row r="268" spans="1:3">
      <c r="A268">
        <v>266</v>
      </c>
      <c r="B268">
        <v>704779.5552826768</v>
      </c>
      <c r="C268">
        <v>1421420.02685804</v>
      </c>
    </row>
    <row r="269" spans="1:3">
      <c r="A269">
        <v>267</v>
      </c>
      <c r="B269">
        <v>703361.4458768253</v>
      </c>
      <c r="C269">
        <v>1420836.931498747</v>
      </c>
    </row>
    <row r="270" spans="1:3">
      <c r="A270">
        <v>268</v>
      </c>
      <c r="B270">
        <v>703218.5701715116</v>
      </c>
      <c r="C270">
        <v>1420775.948501926</v>
      </c>
    </row>
    <row r="271" spans="1:3">
      <c r="A271">
        <v>269</v>
      </c>
      <c r="B271">
        <v>703106.7021803263</v>
      </c>
      <c r="C271">
        <v>1420741.021807415</v>
      </c>
    </row>
    <row r="272" spans="1:3">
      <c r="A272">
        <v>270</v>
      </c>
      <c r="B272">
        <v>700624.8500630514</v>
      </c>
      <c r="C272">
        <v>1419743.801600062</v>
      </c>
    </row>
    <row r="273" spans="1:3">
      <c r="A273">
        <v>271</v>
      </c>
      <c r="B273">
        <v>699798.5539901964</v>
      </c>
      <c r="C273">
        <v>1419374.308546098</v>
      </c>
    </row>
    <row r="274" spans="1:3">
      <c r="A274">
        <v>272</v>
      </c>
      <c r="B274">
        <v>696060.4840129236</v>
      </c>
      <c r="C274">
        <v>1417850.164564575</v>
      </c>
    </row>
    <row r="275" spans="1:3">
      <c r="A275">
        <v>273</v>
      </c>
      <c r="B275">
        <v>701460.7238658332</v>
      </c>
      <c r="C275">
        <v>1420042.004666362</v>
      </c>
    </row>
    <row r="276" spans="1:3">
      <c r="A276">
        <v>274</v>
      </c>
      <c r="B276">
        <v>701050.3921847988</v>
      </c>
      <c r="C276">
        <v>1419891.990539802</v>
      </c>
    </row>
    <row r="277" spans="1:3">
      <c r="A277">
        <v>275</v>
      </c>
      <c r="B277">
        <v>700886.5684980908</v>
      </c>
      <c r="C277">
        <v>1419823.726044494</v>
      </c>
    </row>
    <row r="278" spans="1:3">
      <c r="A278">
        <v>276</v>
      </c>
      <c r="B278">
        <v>698577.0852935454</v>
      </c>
      <c r="C278">
        <v>1418875.342533028</v>
      </c>
    </row>
    <row r="279" spans="1:3">
      <c r="A279">
        <v>277</v>
      </c>
      <c r="B279">
        <v>700667.0610565136</v>
      </c>
      <c r="C279">
        <v>1419742.116787368</v>
      </c>
    </row>
    <row r="280" spans="1:3">
      <c r="A280">
        <v>278</v>
      </c>
      <c r="B280">
        <v>705517.6302096798</v>
      </c>
      <c r="C280">
        <v>1421663.564299062</v>
      </c>
    </row>
    <row r="281" spans="1:3">
      <c r="A281">
        <v>279</v>
      </c>
      <c r="B281">
        <v>706249.5678097617</v>
      </c>
      <c r="C281">
        <v>1422018.891611626</v>
      </c>
    </row>
    <row r="282" spans="1:3">
      <c r="A282">
        <v>280</v>
      </c>
      <c r="B282">
        <v>706206.8666272848</v>
      </c>
      <c r="C282">
        <v>1421966.349020245</v>
      </c>
    </row>
    <row r="283" spans="1:3">
      <c r="A283">
        <v>281</v>
      </c>
      <c r="B283">
        <v>705279.464939657</v>
      </c>
      <c r="C283">
        <v>1421596.936469379</v>
      </c>
    </row>
    <row r="284" spans="1:3">
      <c r="A284">
        <v>282</v>
      </c>
      <c r="B284">
        <v>704376.6544099896</v>
      </c>
      <c r="C284">
        <v>1421228.911726227</v>
      </c>
    </row>
    <row r="285" spans="1:3">
      <c r="A285">
        <v>283</v>
      </c>
      <c r="B285">
        <v>704711.4553478367</v>
      </c>
      <c r="C285">
        <v>1421398.722721101</v>
      </c>
    </row>
    <row r="286" spans="1:3">
      <c r="A286">
        <v>284</v>
      </c>
      <c r="B286">
        <v>704761.8112164176</v>
      </c>
      <c r="C286">
        <v>1421415.641977655</v>
      </c>
    </row>
    <row r="287" spans="1:3">
      <c r="A287">
        <v>285</v>
      </c>
      <c r="B287">
        <v>707728.0089171067</v>
      </c>
      <c r="C287">
        <v>1422585.572153251</v>
      </c>
    </row>
    <row r="288" spans="1:3">
      <c r="A288">
        <v>286</v>
      </c>
      <c r="B288">
        <v>704322.8766370676</v>
      </c>
      <c r="C288">
        <v>1421218.568325934</v>
      </c>
    </row>
    <row r="289" spans="1:3">
      <c r="A289">
        <v>287</v>
      </c>
      <c r="B289">
        <v>704630.7904783878</v>
      </c>
      <c r="C289">
        <v>1421295.532152068</v>
      </c>
    </row>
    <row r="290" spans="1:3">
      <c r="A290">
        <v>288</v>
      </c>
      <c r="B290">
        <v>706938.4502633085</v>
      </c>
      <c r="C290">
        <v>1422283.23875007</v>
      </c>
    </row>
    <row r="291" spans="1:3">
      <c r="A291">
        <v>289</v>
      </c>
      <c r="B291">
        <v>703096.8717295176</v>
      </c>
      <c r="C291">
        <v>1420654.382020766</v>
      </c>
    </row>
    <row r="292" spans="1:3">
      <c r="A292">
        <v>290</v>
      </c>
      <c r="B292">
        <v>703554.358245346</v>
      </c>
      <c r="C292">
        <v>1420870.149621221</v>
      </c>
    </row>
    <row r="293" spans="1:3">
      <c r="A293">
        <v>291</v>
      </c>
      <c r="B293">
        <v>700031.6037425048</v>
      </c>
      <c r="C293">
        <v>1419342.050777729</v>
      </c>
    </row>
    <row r="294" spans="1:3">
      <c r="A294">
        <v>292</v>
      </c>
      <c r="B294">
        <v>702276.1559772294</v>
      </c>
      <c r="C294">
        <v>1420364.865376144</v>
      </c>
    </row>
    <row r="295" spans="1:3">
      <c r="A295">
        <v>293</v>
      </c>
      <c r="B295">
        <v>702300.9277665742</v>
      </c>
      <c r="C295">
        <v>1420295.093126959</v>
      </c>
    </row>
    <row r="296" spans="1:3">
      <c r="A296">
        <v>294</v>
      </c>
      <c r="B296">
        <v>703002.370758564</v>
      </c>
      <c r="C296">
        <v>1420627.330618645</v>
      </c>
    </row>
    <row r="297" spans="1:3">
      <c r="A297">
        <v>295</v>
      </c>
      <c r="B297">
        <v>702559.7369955366</v>
      </c>
      <c r="C297">
        <v>1420403.218147667</v>
      </c>
    </row>
    <row r="298" spans="1:3">
      <c r="A298">
        <v>296</v>
      </c>
      <c r="B298">
        <v>700272.7492833583</v>
      </c>
      <c r="C298">
        <v>1419518.827656606</v>
      </c>
    </row>
    <row r="299" spans="1:3">
      <c r="A299">
        <v>297</v>
      </c>
      <c r="B299">
        <v>702517.153853423</v>
      </c>
      <c r="C299">
        <v>1420408.604819774</v>
      </c>
    </row>
    <row r="300" spans="1:3">
      <c r="A300">
        <v>298</v>
      </c>
      <c r="B300">
        <v>704064.3384288584</v>
      </c>
      <c r="C300">
        <v>1421034.512653476</v>
      </c>
    </row>
    <row r="301" spans="1:3">
      <c r="A301">
        <v>299</v>
      </c>
      <c r="B301">
        <v>704406.0849599742</v>
      </c>
      <c r="C301">
        <v>1421193.074221682</v>
      </c>
    </row>
    <row r="302" spans="1:3">
      <c r="A302">
        <v>300</v>
      </c>
      <c r="B302">
        <v>703987.7608173609</v>
      </c>
      <c r="C302">
        <v>1421020.620382513</v>
      </c>
    </row>
    <row r="303" spans="1:3">
      <c r="A303">
        <v>301</v>
      </c>
      <c r="B303">
        <v>704271.9292841341</v>
      </c>
      <c r="C303">
        <v>1421144.310659392</v>
      </c>
    </row>
    <row r="304" spans="1:3">
      <c r="A304">
        <v>302</v>
      </c>
      <c r="B304">
        <v>704089.0375715984</v>
      </c>
      <c r="C304">
        <v>1421045.818224982</v>
      </c>
    </row>
    <row r="305" spans="1:3">
      <c r="A305">
        <v>303</v>
      </c>
      <c r="B305">
        <v>704200.8293655104</v>
      </c>
      <c r="C305">
        <v>1421084.470610886</v>
      </c>
    </row>
    <row r="306" spans="1:3">
      <c r="A306">
        <v>304</v>
      </c>
      <c r="B306">
        <v>705831.3416851975</v>
      </c>
      <c r="C306">
        <v>1421736.744972655</v>
      </c>
    </row>
    <row r="307" spans="1:3">
      <c r="A307">
        <v>305</v>
      </c>
      <c r="B307">
        <v>704264.81610065</v>
      </c>
      <c r="C307">
        <v>1421122.206221681</v>
      </c>
    </row>
    <row r="308" spans="1:3">
      <c r="A308">
        <v>306</v>
      </c>
      <c r="B308">
        <v>703704.8649610749</v>
      </c>
      <c r="C308">
        <v>1420909.247608151</v>
      </c>
    </row>
    <row r="309" spans="1:3">
      <c r="A309">
        <v>307</v>
      </c>
      <c r="B309">
        <v>704530.0580800407</v>
      </c>
      <c r="C309">
        <v>1421236.358943629</v>
      </c>
    </row>
    <row r="310" spans="1:3">
      <c r="A310">
        <v>308</v>
      </c>
      <c r="B310">
        <v>704300.5121581501</v>
      </c>
      <c r="C310">
        <v>1421130.97652088</v>
      </c>
    </row>
    <row r="311" spans="1:3">
      <c r="A311">
        <v>309</v>
      </c>
      <c r="B311">
        <v>703559.8964836625</v>
      </c>
      <c r="C311">
        <v>1420832.923422888</v>
      </c>
    </row>
    <row r="312" spans="1:3">
      <c r="A312">
        <v>310</v>
      </c>
      <c r="B312">
        <v>704094.227337032</v>
      </c>
      <c r="C312">
        <v>1421059.946965413</v>
      </c>
    </row>
    <row r="313" spans="1:3">
      <c r="A313">
        <v>311</v>
      </c>
      <c r="B313">
        <v>702440.2856253256</v>
      </c>
      <c r="C313">
        <v>1420349.699761947</v>
      </c>
    </row>
    <row r="314" spans="1:3">
      <c r="A314">
        <v>312</v>
      </c>
      <c r="B314">
        <v>702697.3900890179</v>
      </c>
      <c r="C314">
        <v>1420472.364077844</v>
      </c>
    </row>
    <row r="315" spans="1:3">
      <c r="A315">
        <v>313</v>
      </c>
      <c r="B315">
        <v>701844.0618665541</v>
      </c>
      <c r="C315">
        <v>1420124.587976758</v>
      </c>
    </row>
    <row r="316" spans="1:3">
      <c r="A316">
        <v>314</v>
      </c>
      <c r="B316">
        <v>700335.8870782679</v>
      </c>
      <c r="C316">
        <v>1419519.860348508</v>
      </c>
    </row>
    <row r="317" spans="1:3">
      <c r="A317">
        <v>315</v>
      </c>
      <c r="B317">
        <v>702663.8653303055</v>
      </c>
      <c r="C317">
        <v>1420472.619854093</v>
      </c>
    </row>
    <row r="318" spans="1:3">
      <c r="A318">
        <v>316</v>
      </c>
      <c r="B318">
        <v>701308.1595879383</v>
      </c>
      <c r="C318">
        <v>1419952.496218807</v>
      </c>
    </row>
    <row r="319" spans="1:3">
      <c r="A319">
        <v>317</v>
      </c>
      <c r="B319">
        <v>702310.4278032079</v>
      </c>
      <c r="C319">
        <v>1420319.151065818</v>
      </c>
    </row>
    <row r="320" spans="1:3">
      <c r="A320">
        <v>318</v>
      </c>
      <c r="B320">
        <v>702132.2273868913</v>
      </c>
      <c r="C320">
        <v>1420209.421399201</v>
      </c>
    </row>
    <row r="321" spans="1:3">
      <c r="A321">
        <v>319</v>
      </c>
      <c r="B321">
        <v>702918.5902881409</v>
      </c>
      <c r="C321">
        <v>1420574.834846141</v>
      </c>
    </row>
    <row r="322" spans="1:3">
      <c r="A322">
        <v>320</v>
      </c>
      <c r="B322">
        <v>702881.2317304362</v>
      </c>
      <c r="C322">
        <v>1420576.138586775</v>
      </c>
    </row>
    <row r="323" spans="1:3">
      <c r="A323">
        <v>321</v>
      </c>
      <c r="B323">
        <v>703261.2476962061</v>
      </c>
      <c r="C323">
        <v>1420702.941121973</v>
      </c>
    </row>
    <row r="324" spans="1:3">
      <c r="A324">
        <v>322</v>
      </c>
      <c r="B324">
        <v>703581.3230306185</v>
      </c>
      <c r="C324">
        <v>1420831.85055533</v>
      </c>
    </row>
    <row r="325" spans="1:3">
      <c r="A325">
        <v>323</v>
      </c>
      <c r="B325">
        <v>703550.1698977221</v>
      </c>
      <c r="C325">
        <v>1420797.219141037</v>
      </c>
    </row>
    <row r="326" spans="1:3">
      <c r="A326">
        <v>324</v>
      </c>
      <c r="B326">
        <v>703470.9773963452</v>
      </c>
      <c r="C326">
        <v>1420783.599623668</v>
      </c>
    </row>
    <row r="327" spans="1:3">
      <c r="A327">
        <v>325</v>
      </c>
      <c r="B327">
        <v>704437.2739581707</v>
      </c>
      <c r="C327">
        <v>1421200.399342902</v>
      </c>
    </row>
    <row r="328" spans="1:3">
      <c r="A328">
        <v>326</v>
      </c>
      <c r="B328">
        <v>703225.1579057192</v>
      </c>
      <c r="C328">
        <v>1420688.724690903</v>
      </c>
    </row>
    <row r="329" spans="1:3">
      <c r="A329">
        <v>327</v>
      </c>
      <c r="B329">
        <v>703740.2435136603</v>
      </c>
      <c r="C329">
        <v>1420884.629947134</v>
      </c>
    </row>
    <row r="330" spans="1:3">
      <c r="A330">
        <v>328</v>
      </c>
      <c r="B330">
        <v>703872.5224542886</v>
      </c>
      <c r="C330">
        <v>1420966.036145999</v>
      </c>
    </row>
    <row r="331" spans="1:3">
      <c r="A331">
        <v>329</v>
      </c>
      <c r="B331">
        <v>704510.0248371835</v>
      </c>
      <c r="C331">
        <v>1421180.584182809</v>
      </c>
    </row>
    <row r="332" spans="1:3">
      <c r="A332">
        <v>330</v>
      </c>
      <c r="B332">
        <v>705754.6277431849</v>
      </c>
      <c r="C332">
        <v>1421700.845998969</v>
      </c>
    </row>
    <row r="333" spans="1:3">
      <c r="A333">
        <v>331</v>
      </c>
      <c r="B333">
        <v>706817.0731192498</v>
      </c>
      <c r="C333">
        <v>1422125.661000998</v>
      </c>
    </row>
    <row r="334" spans="1:3">
      <c r="A334">
        <v>332</v>
      </c>
      <c r="B334">
        <v>704272.001977412</v>
      </c>
      <c r="C334">
        <v>1421081.670916234</v>
      </c>
    </row>
    <row r="335" spans="1:3">
      <c r="A335">
        <v>333</v>
      </c>
      <c r="B335">
        <v>706106.874975591</v>
      </c>
      <c r="C335">
        <v>1421817.560192124</v>
      </c>
    </row>
    <row r="336" spans="1:3">
      <c r="A336">
        <v>334</v>
      </c>
      <c r="B336">
        <v>704059.7365343858</v>
      </c>
      <c r="C336">
        <v>1421007.666570546</v>
      </c>
    </row>
    <row r="337" spans="1:3">
      <c r="A337">
        <v>335</v>
      </c>
      <c r="B337">
        <v>702218.7256727632</v>
      </c>
      <c r="C337">
        <v>1420258.20878696</v>
      </c>
    </row>
    <row r="338" spans="1:3">
      <c r="A338">
        <v>336</v>
      </c>
      <c r="B338">
        <v>702195.8076579032</v>
      </c>
      <c r="C338">
        <v>1420259.841694997</v>
      </c>
    </row>
    <row r="339" spans="1:3">
      <c r="A339">
        <v>337</v>
      </c>
      <c r="B339">
        <v>701936.2135862034</v>
      </c>
      <c r="C339">
        <v>1420177.056281161</v>
      </c>
    </row>
    <row r="340" spans="1:3">
      <c r="A340">
        <v>338</v>
      </c>
      <c r="B340">
        <v>701748.3446866502</v>
      </c>
      <c r="C340">
        <v>1420077.533690291</v>
      </c>
    </row>
    <row r="341" spans="1:3">
      <c r="A341">
        <v>339</v>
      </c>
      <c r="B341">
        <v>702319.0325454123</v>
      </c>
      <c r="C341">
        <v>1420305.507700547</v>
      </c>
    </row>
    <row r="342" spans="1:3">
      <c r="A342">
        <v>340</v>
      </c>
      <c r="B342">
        <v>701604.8360578531</v>
      </c>
      <c r="C342">
        <v>1420010.350054452</v>
      </c>
    </row>
    <row r="343" spans="1:3">
      <c r="A343">
        <v>341</v>
      </c>
      <c r="B343">
        <v>700938.9668218041</v>
      </c>
      <c r="C343">
        <v>1419763.719450502</v>
      </c>
    </row>
    <row r="344" spans="1:3">
      <c r="A344">
        <v>342</v>
      </c>
      <c r="B344">
        <v>700680.7381714106</v>
      </c>
      <c r="C344">
        <v>1419664.507604257</v>
      </c>
    </row>
    <row r="345" spans="1:3">
      <c r="A345">
        <v>343</v>
      </c>
      <c r="B345">
        <v>700317.1138909169</v>
      </c>
      <c r="C345">
        <v>1419507.895938232</v>
      </c>
    </row>
    <row r="346" spans="1:3">
      <c r="A346">
        <v>344</v>
      </c>
      <c r="B346">
        <v>700965.6968112767</v>
      </c>
      <c r="C346">
        <v>1419783.858149223</v>
      </c>
    </row>
    <row r="347" spans="1:3">
      <c r="A347">
        <v>345</v>
      </c>
      <c r="B347">
        <v>700605.5046415621</v>
      </c>
      <c r="C347">
        <v>1419617.056371636</v>
      </c>
    </row>
    <row r="348" spans="1:3">
      <c r="A348">
        <v>346</v>
      </c>
      <c r="B348">
        <v>701045.1293269004</v>
      </c>
      <c r="C348">
        <v>1419805.596842736</v>
      </c>
    </row>
    <row r="349" spans="1:3">
      <c r="A349">
        <v>347</v>
      </c>
      <c r="B349">
        <v>700089.5971057704</v>
      </c>
      <c r="C349">
        <v>1419457.627607781</v>
      </c>
    </row>
    <row r="350" spans="1:3">
      <c r="A350">
        <v>348</v>
      </c>
      <c r="B350">
        <v>701864.4225806183</v>
      </c>
      <c r="C350">
        <v>1420146.487905111</v>
      </c>
    </row>
    <row r="351" spans="1:3">
      <c r="A351">
        <v>349</v>
      </c>
      <c r="B351">
        <v>701792.2030628052</v>
      </c>
      <c r="C351">
        <v>1420082.436791791</v>
      </c>
    </row>
    <row r="352" spans="1:3">
      <c r="A352">
        <v>350</v>
      </c>
      <c r="B352">
        <v>701503.6918167972</v>
      </c>
      <c r="C352">
        <v>1419964.34837802</v>
      </c>
    </row>
    <row r="353" spans="1:3">
      <c r="A353">
        <v>351</v>
      </c>
      <c r="B353">
        <v>702434.0966475953</v>
      </c>
      <c r="C353">
        <v>1420349.193856771</v>
      </c>
    </row>
    <row r="354" spans="1:3">
      <c r="A354">
        <v>352</v>
      </c>
      <c r="B354">
        <v>702892.0316701956</v>
      </c>
      <c r="C354">
        <v>1420478.437158044</v>
      </c>
    </row>
    <row r="355" spans="1:3">
      <c r="A355">
        <v>353</v>
      </c>
      <c r="B355">
        <v>702798.7054118278</v>
      </c>
      <c r="C355">
        <v>1420501.405794953</v>
      </c>
    </row>
    <row r="356" spans="1:3">
      <c r="A356">
        <v>354</v>
      </c>
      <c r="B356">
        <v>704510.8500447418</v>
      </c>
      <c r="C356">
        <v>1421187.964922321</v>
      </c>
    </row>
    <row r="357" spans="1:3">
      <c r="A357">
        <v>355</v>
      </c>
      <c r="B357">
        <v>704528.8599340566</v>
      </c>
      <c r="C357">
        <v>1421182.30136288</v>
      </c>
    </row>
    <row r="358" spans="1:3">
      <c r="A358">
        <v>356</v>
      </c>
      <c r="B358">
        <v>703216.2941026535</v>
      </c>
      <c r="C358">
        <v>1420647.412456489</v>
      </c>
    </row>
    <row r="359" spans="1:3">
      <c r="A359">
        <v>357</v>
      </c>
      <c r="B359">
        <v>703124.3985905936</v>
      </c>
      <c r="C359">
        <v>1420586.243740621</v>
      </c>
    </row>
    <row r="360" spans="1:3">
      <c r="A360">
        <v>358</v>
      </c>
      <c r="B360">
        <v>702692.6371516609</v>
      </c>
      <c r="C360">
        <v>1420433.05800234</v>
      </c>
    </row>
    <row r="361" spans="1:3">
      <c r="A361">
        <v>359</v>
      </c>
      <c r="B361">
        <v>702881.8756534433</v>
      </c>
      <c r="C361">
        <v>1420519.656953711</v>
      </c>
    </row>
    <row r="362" spans="1:3">
      <c r="A362">
        <v>360</v>
      </c>
      <c r="B362">
        <v>703128.5971640147</v>
      </c>
      <c r="C362">
        <v>1420623.067801926</v>
      </c>
    </row>
    <row r="363" spans="1:3">
      <c r="A363">
        <v>361</v>
      </c>
      <c r="B363">
        <v>702244.1717999293</v>
      </c>
      <c r="C363">
        <v>1420266.656089998</v>
      </c>
    </row>
    <row r="364" spans="1:3">
      <c r="A364">
        <v>362</v>
      </c>
      <c r="B364">
        <v>701554.2249684277</v>
      </c>
      <c r="C364">
        <v>1419996.49067163</v>
      </c>
    </row>
    <row r="365" spans="1:3">
      <c r="A365">
        <v>363</v>
      </c>
      <c r="B365">
        <v>701740.3689736581</v>
      </c>
      <c r="C365">
        <v>1420086.866397301</v>
      </c>
    </row>
    <row r="366" spans="1:3">
      <c r="A366">
        <v>364</v>
      </c>
      <c r="B366">
        <v>702158.806213321</v>
      </c>
      <c r="C366">
        <v>1420267.688918384</v>
      </c>
    </row>
    <row r="367" spans="1:3">
      <c r="A367">
        <v>365</v>
      </c>
      <c r="B367">
        <v>701445.5740597215</v>
      </c>
      <c r="C367">
        <v>1419952.841159986</v>
      </c>
    </row>
    <row r="368" spans="1:3">
      <c r="A368">
        <v>366</v>
      </c>
      <c r="B368">
        <v>702635.9089260785</v>
      </c>
      <c r="C368">
        <v>1420448.421308706</v>
      </c>
    </row>
    <row r="369" spans="1:3">
      <c r="A369">
        <v>367</v>
      </c>
      <c r="B369">
        <v>703298.7245344014</v>
      </c>
      <c r="C369">
        <v>1420744.89482413</v>
      </c>
    </row>
    <row r="370" spans="1:3">
      <c r="A370">
        <v>368</v>
      </c>
      <c r="B370">
        <v>702857.0358898607</v>
      </c>
      <c r="C370">
        <v>1420538.794661229</v>
      </c>
    </row>
    <row r="371" spans="1:3">
      <c r="A371">
        <v>369</v>
      </c>
      <c r="B371">
        <v>703342.6304964828</v>
      </c>
      <c r="C371">
        <v>1420740.052057859</v>
      </c>
    </row>
    <row r="372" spans="1:3">
      <c r="A372">
        <v>370</v>
      </c>
      <c r="B372">
        <v>703126.7942700743</v>
      </c>
      <c r="C372">
        <v>1420679.894207737</v>
      </c>
    </row>
    <row r="373" spans="1:3">
      <c r="A373">
        <v>371</v>
      </c>
      <c r="B373">
        <v>702214.6101836098</v>
      </c>
      <c r="C373">
        <v>1420258.302256363</v>
      </c>
    </row>
    <row r="374" spans="1:3">
      <c r="A374">
        <v>372</v>
      </c>
      <c r="B374">
        <v>704393.7805020716</v>
      </c>
      <c r="C374">
        <v>1421162.562199639</v>
      </c>
    </row>
    <row r="375" spans="1:3">
      <c r="A375">
        <v>373</v>
      </c>
      <c r="B375">
        <v>702701.0302105483</v>
      </c>
      <c r="C375">
        <v>1420441.318074612</v>
      </c>
    </row>
    <row r="376" spans="1:3">
      <c r="A376">
        <v>374</v>
      </c>
      <c r="B376">
        <v>703860.940240236</v>
      </c>
      <c r="C376">
        <v>1420917.803548477</v>
      </c>
    </row>
    <row r="377" spans="1:3">
      <c r="A377">
        <v>375</v>
      </c>
      <c r="B377">
        <v>703379.5245725948</v>
      </c>
      <c r="C377">
        <v>1420715.231839111</v>
      </c>
    </row>
    <row r="378" spans="1:3">
      <c r="A378">
        <v>376</v>
      </c>
      <c r="B378">
        <v>704177.1535594244</v>
      </c>
      <c r="C378">
        <v>1421022.798868898</v>
      </c>
    </row>
    <row r="379" spans="1:3">
      <c r="A379">
        <v>377</v>
      </c>
      <c r="B379">
        <v>704271.8050747229</v>
      </c>
      <c r="C379">
        <v>1421066.097301504</v>
      </c>
    </row>
    <row r="380" spans="1:3">
      <c r="A380">
        <v>378</v>
      </c>
      <c r="B380">
        <v>704437.6485174549</v>
      </c>
      <c r="C380">
        <v>1421124.074054021</v>
      </c>
    </row>
    <row r="381" spans="1:3">
      <c r="A381">
        <v>379</v>
      </c>
      <c r="B381">
        <v>705048.9511527048</v>
      </c>
      <c r="C381">
        <v>1421371.428290417</v>
      </c>
    </row>
    <row r="382" spans="1:3">
      <c r="A382">
        <v>380</v>
      </c>
      <c r="B382">
        <v>703807.6454042603</v>
      </c>
      <c r="C382">
        <v>1420878.764515513</v>
      </c>
    </row>
    <row r="383" spans="1:3">
      <c r="A383">
        <v>381</v>
      </c>
      <c r="B383">
        <v>703577.2840836466</v>
      </c>
      <c r="C383">
        <v>1420772.970126575</v>
      </c>
    </row>
    <row r="384" spans="1:3">
      <c r="A384">
        <v>382</v>
      </c>
      <c r="B384">
        <v>703732.8745357579</v>
      </c>
      <c r="C384">
        <v>1420854.016287962</v>
      </c>
    </row>
    <row r="385" spans="1:3">
      <c r="A385">
        <v>383</v>
      </c>
      <c r="B385">
        <v>703490.9762155524</v>
      </c>
      <c r="C385">
        <v>1420768.86052681</v>
      </c>
    </row>
    <row r="386" spans="1:3">
      <c r="A386">
        <v>384</v>
      </c>
      <c r="B386">
        <v>703235.84310702</v>
      </c>
      <c r="C386">
        <v>1420648.451967535</v>
      </c>
    </row>
    <row r="387" spans="1:3">
      <c r="A387">
        <v>385</v>
      </c>
      <c r="B387">
        <v>702930.7911792709</v>
      </c>
      <c r="C387">
        <v>1420529.052655783</v>
      </c>
    </row>
    <row r="388" spans="1:3">
      <c r="A388">
        <v>386</v>
      </c>
      <c r="B388">
        <v>701431.3303166692</v>
      </c>
      <c r="C388">
        <v>1419899.382933835</v>
      </c>
    </row>
    <row r="389" spans="1:3">
      <c r="A389">
        <v>387</v>
      </c>
      <c r="B389">
        <v>702732.9560704593</v>
      </c>
      <c r="C389">
        <v>1420452.030464701</v>
      </c>
    </row>
    <row r="390" spans="1:3">
      <c r="A390">
        <v>388</v>
      </c>
      <c r="B390">
        <v>700721.161790363</v>
      </c>
      <c r="C390">
        <v>1419625.236986806</v>
      </c>
    </row>
    <row r="391" spans="1:3">
      <c r="A391">
        <v>389</v>
      </c>
      <c r="B391">
        <v>701947.9369788488</v>
      </c>
      <c r="C391">
        <v>1420147.553553141</v>
      </c>
    </row>
    <row r="392" spans="1:3">
      <c r="A392">
        <v>390</v>
      </c>
      <c r="B392">
        <v>703697.4009646208</v>
      </c>
      <c r="C392">
        <v>1420855.264610453</v>
      </c>
    </row>
    <row r="393" spans="1:3">
      <c r="A393">
        <v>391</v>
      </c>
      <c r="B393">
        <v>704313.8768466975</v>
      </c>
      <c r="C393">
        <v>1421109.60924505</v>
      </c>
    </row>
    <row r="394" spans="1:3">
      <c r="A394">
        <v>392</v>
      </c>
      <c r="B394">
        <v>704470.0628692678</v>
      </c>
      <c r="C394">
        <v>1421197.07165002</v>
      </c>
    </row>
    <row r="395" spans="1:3">
      <c r="A395">
        <v>393</v>
      </c>
      <c r="B395">
        <v>704189.82640423</v>
      </c>
      <c r="C395">
        <v>1421062.308047277</v>
      </c>
    </row>
    <row r="396" spans="1:3">
      <c r="A396">
        <v>394</v>
      </c>
      <c r="B396">
        <v>703587.8777452828</v>
      </c>
      <c r="C396">
        <v>1420793.266294687</v>
      </c>
    </row>
    <row r="397" spans="1:3">
      <c r="A397">
        <v>395</v>
      </c>
      <c r="B397">
        <v>703859.5598071573</v>
      </c>
      <c r="C397">
        <v>1420890.695213192</v>
      </c>
    </row>
    <row r="398" spans="1:3">
      <c r="A398">
        <v>396</v>
      </c>
      <c r="B398">
        <v>704863.3127758956</v>
      </c>
      <c r="C398">
        <v>1421273.232897418</v>
      </c>
    </row>
    <row r="399" spans="1:3">
      <c r="A399">
        <v>397</v>
      </c>
      <c r="B399">
        <v>703620.875230177</v>
      </c>
      <c r="C399">
        <v>1420806.323057791</v>
      </c>
    </row>
    <row r="400" spans="1:3">
      <c r="A400">
        <v>398</v>
      </c>
      <c r="B400">
        <v>703251.5766652916</v>
      </c>
      <c r="C400">
        <v>1420628.33655591</v>
      </c>
    </row>
    <row r="401" spans="1:3">
      <c r="A401">
        <v>399</v>
      </c>
      <c r="B401">
        <v>703567.8525282722</v>
      </c>
      <c r="C401">
        <v>1420761.945678728</v>
      </c>
    </row>
    <row r="402" spans="1:3">
      <c r="A402">
        <v>400</v>
      </c>
      <c r="B402">
        <v>703024.5157985435</v>
      </c>
      <c r="C402">
        <v>1420511.684619355</v>
      </c>
    </row>
    <row r="403" spans="1:3">
      <c r="A403">
        <v>401</v>
      </c>
      <c r="B403">
        <v>704117.8243146339</v>
      </c>
      <c r="C403">
        <v>1420981.181189664</v>
      </c>
    </row>
    <row r="404" spans="1:3">
      <c r="A404">
        <v>402</v>
      </c>
      <c r="B404">
        <v>701781.746990639</v>
      </c>
      <c r="C404">
        <v>1420013.951465723</v>
      </c>
    </row>
    <row r="405" spans="1:3">
      <c r="A405">
        <v>403</v>
      </c>
      <c r="B405">
        <v>702690.2644966838</v>
      </c>
      <c r="C405">
        <v>1420386.825482761</v>
      </c>
    </row>
    <row r="406" spans="1:3">
      <c r="A406">
        <v>404</v>
      </c>
      <c r="B406">
        <v>699959.7490292855</v>
      </c>
      <c r="C406">
        <v>1419302.253389259</v>
      </c>
    </row>
    <row r="407" spans="1:3">
      <c r="A407">
        <v>405</v>
      </c>
      <c r="B407">
        <v>702738.6636424852</v>
      </c>
      <c r="C407">
        <v>1420392.915803106</v>
      </c>
    </row>
    <row r="408" spans="1:3">
      <c r="A408">
        <v>406</v>
      </c>
      <c r="B408">
        <v>703667.6064086332</v>
      </c>
      <c r="C408">
        <v>1420774.357047413</v>
      </c>
    </row>
    <row r="409" spans="1:3">
      <c r="A409">
        <v>407</v>
      </c>
      <c r="B409">
        <v>702695.6113901761</v>
      </c>
      <c r="C409">
        <v>1420397.670156504</v>
      </c>
    </row>
    <row r="410" spans="1:3">
      <c r="A410">
        <v>408</v>
      </c>
      <c r="B410">
        <v>702720.4056688405</v>
      </c>
      <c r="C410">
        <v>1420407.735240295</v>
      </c>
    </row>
    <row r="411" spans="1:3">
      <c r="A411">
        <v>409</v>
      </c>
      <c r="B411">
        <v>702927.2504597825</v>
      </c>
      <c r="C411">
        <v>1420484.145040923</v>
      </c>
    </row>
    <row r="412" spans="1:3">
      <c r="A412">
        <v>410</v>
      </c>
      <c r="B412">
        <v>702952.9617964907</v>
      </c>
      <c r="C412">
        <v>1420496.031470315</v>
      </c>
    </row>
    <row r="413" spans="1:3">
      <c r="A413">
        <v>411</v>
      </c>
      <c r="B413">
        <v>702945.7134701628</v>
      </c>
      <c r="C413">
        <v>1420501.36715653</v>
      </c>
    </row>
    <row r="414" spans="1:3">
      <c r="A414">
        <v>412</v>
      </c>
      <c r="B414">
        <v>702655.7516027538</v>
      </c>
      <c r="C414">
        <v>1420377.93243127</v>
      </c>
    </row>
    <row r="415" spans="1:3">
      <c r="A415">
        <v>413</v>
      </c>
      <c r="B415">
        <v>702866.4095743415</v>
      </c>
      <c r="C415">
        <v>1420474.221431941</v>
      </c>
    </row>
    <row r="416" spans="1:3">
      <c r="A416">
        <v>414</v>
      </c>
      <c r="B416">
        <v>702869.2209078135</v>
      </c>
      <c r="C416">
        <v>1420475.111634366</v>
      </c>
    </row>
    <row r="417" spans="1:3">
      <c r="A417">
        <v>415</v>
      </c>
      <c r="B417">
        <v>703445.4458137454</v>
      </c>
      <c r="C417">
        <v>1420681.822752097</v>
      </c>
    </row>
    <row r="418" spans="1:3">
      <c r="A418">
        <v>416</v>
      </c>
      <c r="B418">
        <v>703699.631424221</v>
      </c>
      <c r="C418">
        <v>1420787.233483966</v>
      </c>
    </row>
    <row r="419" spans="1:3">
      <c r="A419">
        <v>417</v>
      </c>
      <c r="B419">
        <v>702828.0148988507</v>
      </c>
      <c r="C419">
        <v>1420423.785589864</v>
      </c>
    </row>
    <row r="420" spans="1:3">
      <c r="A420">
        <v>418</v>
      </c>
      <c r="B420">
        <v>703556.2828379584</v>
      </c>
      <c r="C420">
        <v>1420735.733501615</v>
      </c>
    </row>
    <row r="421" spans="1:3">
      <c r="A421">
        <v>419</v>
      </c>
      <c r="B421">
        <v>703464.0913543225</v>
      </c>
      <c r="C421">
        <v>1420703.652024993</v>
      </c>
    </row>
    <row r="422" spans="1:3">
      <c r="A422">
        <v>420</v>
      </c>
      <c r="B422">
        <v>702970.5502739797</v>
      </c>
      <c r="C422">
        <v>1420503.922245896</v>
      </c>
    </row>
    <row r="423" spans="1:3">
      <c r="A423">
        <v>421</v>
      </c>
      <c r="B423">
        <v>702342.2434633861</v>
      </c>
      <c r="C423">
        <v>1420250.635924539</v>
      </c>
    </row>
    <row r="424" spans="1:3">
      <c r="A424">
        <v>422</v>
      </c>
      <c r="B424">
        <v>702236.4674737965</v>
      </c>
      <c r="C424">
        <v>1420211.095974967</v>
      </c>
    </row>
    <row r="425" spans="1:3">
      <c r="A425">
        <v>423</v>
      </c>
      <c r="B425">
        <v>702689.6920198582</v>
      </c>
      <c r="C425">
        <v>1420397.744796897</v>
      </c>
    </row>
    <row r="426" spans="1:3">
      <c r="A426">
        <v>424</v>
      </c>
      <c r="B426">
        <v>702495.5805873923</v>
      </c>
      <c r="C426">
        <v>1420325.372869308</v>
      </c>
    </row>
    <row r="427" spans="1:3">
      <c r="A427">
        <v>425</v>
      </c>
      <c r="B427">
        <v>702563.1909704771</v>
      </c>
      <c r="C427">
        <v>1420346.515344176</v>
      </c>
    </row>
    <row r="428" spans="1:3">
      <c r="A428">
        <v>426</v>
      </c>
      <c r="B428">
        <v>702454.653240043</v>
      </c>
      <c r="C428">
        <v>1420303.070946815</v>
      </c>
    </row>
    <row r="429" spans="1:3">
      <c r="A429">
        <v>427</v>
      </c>
      <c r="B429">
        <v>702476.9378595502</v>
      </c>
      <c r="C429">
        <v>1420318.962813654</v>
      </c>
    </row>
    <row r="430" spans="1:3">
      <c r="A430">
        <v>428</v>
      </c>
      <c r="B430">
        <v>702713.9288285363</v>
      </c>
      <c r="C430">
        <v>1420416.333450647</v>
      </c>
    </row>
    <row r="431" spans="1:3">
      <c r="A431">
        <v>429</v>
      </c>
      <c r="B431">
        <v>702700.433872365</v>
      </c>
      <c r="C431">
        <v>1420415.851202024</v>
      </c>
    </row>
    <row r="432" spans="1:3">
      <c r="A432">
        <v>430</v>
      </c>
      <c r="B432">
        <v>702640.1130410855</v>
      </c>
      <c r="C432">
        <v>1420379.265671482</v>
      </c>
    </row>
    <row r="433" spans="1:3">
      <c r="A433">
        <v>431</v>
      </c>
      <c r="B433">
        <v>702140.4998769074</v>
      </c>
      <c r="C433">
        <v>1420185.053080371</v>
      </c>
    </row>
    <row r="434" spans="1:3">
      <c r="A434">
        <v>432</v>
      </c>
      <c r="B434">
        <v>702296.688274058</v>
      </c>
      <c r="C434">
        <v>1420235.805855483</v>
      </c>
    </row>
    <row r="435" spans="1:3">
      <c r="A435">
        <v>433</v>
      </c>
      <c r="B435">
        <v>701404.8306199282</v>
      </c>
      <c r="C435">
        <v>1419868.973788486</v>
      </c>
    </row>
    <row r="436" spans="1:3">
      <c r="A436">
        <v>434</v>
      </c>
      <c r="B436">
        <v>701954.2472441798</v>
      </c>
      <c r="C436">
        <v>1420092.781464207</v>
      </c>
    </row>
    <row r="437" spans="1:3">
      <c r="A437">
        <v>435</v>
      </c>
      <c r="B437">
        <v>702587.4654668764</v>
      </c>
      <c r="C437">
        <v>1420360.184060929</v>
      </c>
    </row>
    <row r="438" spans="1:3">
      <c r="A438">
        <v>436</v>
      </c>
      <c r="B438">
        <v>702609.3065692231</v>
      </c>
      <c r="C438">
        <v>1420367.012699618</v>
      </c>
    </row>
    <row r="439" spans="1:3">
      <c r="A439">
        <v>437</v>
      </c>
      <c r="B439">
        <v>701928.6366488973</v>
      </c>
      <c r="C439">
        <v>1420102.864175249</v>
      </c>
    </row>
    <row r="440" spans="1:3">
      <c r="A440">
        <v>438</v>
      </c>
      <c r="B440">
        <v>702760.5870579163</v>
      </c>
      <c r="C440">
        <v>1420437.162466193</v>
      </c>
    </row>
    <row r="441" spans="1:3">
      <c r="A441">
        <v>439</v>
      </c>
      <c r="B441">
        <v>704076.1923703436</v>
      </c>
      <c r="C441">
        <v>1420954.027507506</v>
      </c>
    </row>
    <row r="442" spans="1:3">
      <c r="A442">
        <v>440</v>
      </c>
      <c r="B442">
        <v>702413.2923214816</v>
      </c>
      <c r="C442">
        <v>1420285.475204062</v>
      </c>
    </row>
    <row r="443" spans="1:3">
      <c r="A443">
        <v>441</v>
      </c>
      <c r="B443">
        <v>703007.4923837322</v>
      </c>
      <c r="C443">
        <v>1420528.175156466</v>
      </c>
    </row>
    <row r="444" spans="1:3">
      <c r="A444">
        <v>442</v>
      </c>
      <c r="B444">
        <v>702912.3138283652</v>
      </c>
      <c r="C444">
        <v>1420493.113042566</v>
      </c>
    </row>
    <row r="445" spans="1:3">
      <c r="A445">
        <v>443</v>
      </c>
      <c r="B445">
        <v>703158.2595023329</v>
      </c>
      <c r="C445">
        <v>1420601.882285177</v>
      </c>
    </row>
    <row r="446" spans="1:3">
      <c r="A446">
        <v>444</v>
      </c>
      <c r="B446">
        <v>702433.3771270079</v>
      </c>
      <c r="C446">
        <v>1420290.627389025</v>
      </c>
    </row>
    <row r="447" spans="1:3">
      <c r="A447">
        <v>445</v>
      </c>
      <c r="B447">
        <v>702935.713717346</v>
      </c>
      <c r="C447">
        <v>1420499.420577941</v>
      </c>
    </row>
    <row r="448" spans="1:3">
      <c r="A448">
        <v>446</v>
      </c>
      <c r="B448">
        <v>702617.8475686064</v>
      </c>
      <c r="C448">
        <v>1420381.651183278</v>
      </c>
    </row>
    <row r="449" spans="1:3">
      <c r="A449">
        <v>447</v>
      </c>
      <c r="B449">
        <v>702756.5246123933</v>
      </c>
      <c r="C449">
        <v>1420440.377618233</v>
      </c>
    </row>
    <row r="450" spans="1:3">
      <c r="A450">
        <v>448</v>
      </c>
      <c r="B450">
        <v>704202.5022031701</v>
      </c>
      <c r="C450">
        <v>1421018.124350215</v>
      </c>
    </row>
    <row r="451" spans="1:3">
      <c r="A451">
        <v>449</v>
      </c>
      <c r="B451">
        <v>702679.5901039522</v>
      </c>
      <c r="C451">
        <v>1420405.313474929</v>
      </c>
    </row>
    <row r="452" spans="1:3">
      <c r="A452">
        <v>450</v>
      </c>
      <c r="B452">
        <v>702144.0444238822</v>
      </c>
      <c r="C452">
        <v>1420187.288130309</v>
      </c>
    </row>
    <row r="453" spans="1:3">
      <c r="A453">
        <v>451</v>
      </c>
      <c r="B453">
        <v>702205.345487843</v>
      </c>
      <c r="C453">
        <v>1420219.156425473</v>
      </c>
    </row>
    <row r="454" spans="1:3">
      <c r="A454">
        <v>452</v>
      </c>
      <c r="B454">
        <v>701651.0493966782</v>
      </c>
      <c r="C454">
        <v>1419984.55123876</v>
      </c>
    </row>
    <row r="455" spans="1:3">
      <c r="A455">
        <v>453</v>
      </c>
      <c r="B455">
        <v>702377.1804235113</v>
      </c>
      <c r="C455">
        <v>1420269.634384597</v>
      </c>
    </row>
    <row r="456" spans="1:3">
      <c r="A456">
        <v>454</v>
      </c>
      <c r="B456">
        <v>702643.192294369</v>
      </c>
      <c r="C456">
        <v>1420396.233968324</v>
      </c>
    </row>
    <row r="457" spans="1:3">
      <c r="A457">
        <v>455</v>
      </c>
      <c r="B457">
        <v>702027.4593296786</v>
      </c>
      <c r="C457">
        <v>1420136.852240114</v>
      </c>
    </row>
    <row r="458" spans="1:3">
      <c r="A458">
        <v>456</v>
      </c>
      <c r="B458">
        <v>701755.0328834131</v>
      </c>
      <c r="C458">
        <v>1420024.595291797</v>
      </c>
    </row>
    <row r="459" spans="1:3">
      <c r="A459">
        <v>457</v>
      </c>
      <c r="B459">
        <v>701337.4879982537</v>
      </c>
      <c r="C459">
        <v>1419857.078614723</v>
      </c>
    </row>
    <row r="460" spans="1:3">
      <c r="A460">
        <v>458</v>
      </c>
      <c r="B460">
        <v>701779.4931705241</v>
      </c>
      <c r="C460">
        <v>1420032.353778343</v>
      </c>
    </row>
    <row r="461" spans="1:3">
      <c r="A461">
        <v>459</v>
      </c>
      <c r="B461">
        <v>702075.3111139516</v>
      </c>
      <c r="C461">
        <v>1420171.874748805</v>
      </c>
    </row>
    <row r="462" spans="1:3">
      <c r="A462">
        <v>460</v>
      </c>
      <c r="B462">
        <v>702245.8936576876</v>
      </c>
      <c r="C462">
        <v>1420243.349086862</v>
      </c>
    </row>
    <row r="463" spans="1:3">
      <c r="A463">
        <v>461</v>
      </c>
      <c r="B463">
        <v>701751.7482551981</v>
      </c>
      <c r="C463">
        <v>1420035.973491174</v>
      </c>
    </row>
    <row r="464" spans="1:3">
      <c r="A464">
        <v>462</v>
      </c>
      <c r="B464">
        <v>701868.5234731218</v>
      </c>
      <c r="C464">
        <v>1420090.749779547</v>
      </c>
    </row>
    <row r="465" spans="1:3">
      <c r="A465">
        <v>463</v>
      </c>
      <c r="B465">
        <v>702194.2696103298</v>
      </c>
      <c r="C465">
        <v>1420224.780544676</v>
      </c>
    </row>
    <row r="466" spans="1:3">
      <c r="A466">
        <v>464</v>
      </c>
      <c r="B466">
        <v>702001.0660155872</v>
      </c>
      <c r="C466">
        <v>1420150.079248286</v>
      </c>
    </row>
    <row r="467" spans="1:3">
      <c r="A467">
        <v>465</v>
      </c>
      <c r="B467">
        <v>701673.7383005235</v>
      </c>
      <c r="C467">
        <v>1419998.309947304</v>
      </c>
    </row>
    <row r="468" spans="1:3">
      <c r="A468">
        <v>466</v>
      </c>
      <c r="B468">
        <v>702780.7795721211</v>
      </c>
      <c r="C468">
        <v>1420457.238926558</v>
      </c>
    </row>
    <row r="469" spans="1:3">
      <c r="A469">
        <v>467</v>
      </c>
      <c r="B469">
        <v>703895.9762655726</v>
      </c>
      <c r="C469">
        <v>1420905.283498431</v>
      </c>
    </row>
    <row r="470" spans="1:3">
      <c r="A470">
        <v>468</v>
      </c>
      <c r="B470">
        <v>702906.3228886117</v>
      </c>
      <c r="C470">
        <v>1420507.835159612</v>
      </c>
    </row>
    <row r="471" spans="1:3">
      <c r="A471">
        <v>469</v>
      </c>
      <c r="B471">
        <v>702268.569307412</v>
      </c>
      <c r="C471">
        <v>1420241.394161872</v>
      </c>
    </row>
    <row r="472" spans="1:3">
      <c r="A472">
        <v>470</v>
      </c>
      <c r="B472">
        <v>701976.9461848917</v>
      </c>
      <c r="C472">
        <v>1420121.87027437</v>
      </c>
    </row>
    <row r="473" spans="1:3">
      <c r="A473">
        <v>471</v>
      </c>
      <c r="B473">
        <v>702540.1236636232</v>
      </c>
      <c r="C473">
        <v>1420362.611934378</v>
      </c>
    </row>
    <row r="474" spans="1:3">
      <c r="A474">
        <v>472</v>
      </c>
      <c r="B474">
        <v>702201.7387768346</v>
      </c>
      <c r="C474">
        <v>1420210.693851923</v>
      </c>
    </row>
    <row r="475" spans="1:3">
      <c r="A475">
        <v>473</v>
      </c>
      <c r="B475">
        <v>702066.5840964182</v>
      </c>
      <c r="C475">
        <v>1420155.547041596</v>
      </c>
    </row>
    <row r="476" spans="1:3">
      <c r="A476">
        <v>474</v>
      </c>
      <c r="B476">
        <v>701841.0082320304</v>
      </c>
      <c r="C476">
        <v>1420076.136678247</v>
      </c>
    </row>
    <row r="477" spans="1:3">
      <c r="A477">
        <v>475</v>
      </c>
      <c r="B477">
        <v>702291.0563496032</v>
      </c>
      <c r="C477">
        <v>1420237.023127876</v>
      </c>
    </row>
    <row r="478" spans="1:3">
      <c r="A478">
        <v>476</v>
      </c>
      <c r="B478">
        <v>702459.5053349519</v>
      </c>
      <c r="C478">
        <v>1420314.112578709</v>
      </c>
    </row>
    <row r="479" spans="1:3">
      <c r="A479">
        <v>477</v>
      </c>
      <c r="B479">
        <v>702808.8607757296</v>
      </c>
      <c r="C479">
        <v>1420446.755508294</v>
      </c>
    </row>
    <row r="480" spans="1:3">
      <c r="A480">
        <v>478</v>
      </c>
      <c r="B480">
        <v>702152.6452379506</v>
      </c>
      <c r="C480">
        <v>1420178.698470141</v>
      </c>
    </row>
    <row r="481" spans="1:3">
      <c r="A481">
        <v>479</v>
      </c>
      <c r="B481">
        <v>702970.7726784201</v>
      </c>
      <c r="C481">
        <v>1420506.728831974</v>
      </c>
    </row>
    <row r="482" spans="1:3">
      <c r="A482">
        <v>480</v>
      </c>
      <c r="B482">
        <v>702555.2605668745</v>
      </c>
      <c r="C482">
        <v>1420353.94052743</v>
      </c>
    </row>
    <row r="483" spans="1:3">
      <c r="A483">
        <v>481</v>
      </c>
      <c r="B483">
        <v>702176.727277044</v>
      </c>
      <c r="C483">
        <v>1420178.44559763</v>
      </c>
    </row>
    <row r="484" spans="1:3">
      <c r="A484">
        <v>482</v>
      </c>
      <c r="B484">
        <v>701894.5485525967</v>
      </c>
      <c r="C484">
        <v>1420059.417706263</v>
      </c>
    </row>
    <row r="485" spans="1:3">
      <c r="A485">
        <v>483</v>
      </c>
      <c r="B485">
        <v>702967.3820728362</v>
      </c>
      <c r="C485">
        <v>1420486.789565379</v>
      </c>
    </row>
    <row r="486" spans="1:3">
      <c r="A486">
        <v>484</v>
      </c>
      <c r="B486">
        <v>702949.6802375845</v>
      </c>
      <c r="C486">
        <v>1420481.509862568</v>
      </c>
    </row>
    <row r="487" spans="1:3">
      <c r="A487">
        <v>485</v>
      </c>
      <c r="B487">
        <v>701902.4040970817</v>
      </c>
      <c r="C487">
        <v>1420059.735823198</v>
      </c>
    </row>
    <row r="488" spans="1:3">
      <c r="A488">
        <v>486</v>
      </c>
      <c r="B488">
        <v>702716.07009071</v>
      </c>
      <c r="C488">
        <v>1420382.678254198</v>
      </c>
    </row>
    <row r="489" spans="1:3">
      <c r="A489">
        <v>487</v>
      </c>
      <c r="B489">
        <v>703404.2211412482</v>
      </c>
      <c r="C489">
        <v>1420662.538416066</v>
      </c>
    </row>
    <row r="490" spans="1:3">
      <c r="A490">
        <v>488</v>
      </c>
      <c r="B490">
        <v>702814.1798405674</v>
      </c>
      <c r="C490">
        <v>1420420.932668593</v>
      </c>
    </row>
    <row r="491" spans="1:3">
      <c r="A491">
        <v>489</v>
      </c>
      <c r="B491">
        <v>702585.5454735203</v>
      </c>
      <c r="C491">
        <v>1420328.925169269</v>
      </c>
    </row>
    <row r="492" spans="1:3">
      <c r="A492">
        <v>490</v>
      </c>
      <c r="B492">
        <v>702459.3211348065</v>
      </c>
      <c r="C492">
        <v>1420273.826630692</v>
      </c>
    </row>
    <row r="493" spans="1:3">
      <c r="A493">
        <v>491</v>
      </c>
      <c r="B493">
        <v>702721.8302484395</v>
      </c>
      <c r="C493">
        <v>1420378.192320643</v>
      </c>
    </row>
    <row r="494" spans="1:3">
      <c r="A494">
        <v>492</v>
      </c>
      <c r="B494">
        <v>702914.5212886626</v>
      </c>
      <c r="C494">
        <v>1420455.039308416</v>
      </c>
    </row>
    <row r="495" spans="1:3">
      <c r="A495">
        <v>493</v>
      </c>
      <c r="B495">
        <v>702791.4674128044</v>
      </c>
      <c r="C495">
        <v>1420429.439343405</v>
      </c>
    </row>
    <row r="496" spans="1:3">
      <c r="A496">
        <v>494</v>
      </c>
      <c r="B496">
        <v>702705.9782149018</v>
      </c>
      <c r="C496">
        <v>1420372.833814374</v>
      </c>
    </row>
    <row r="497" spans="1:3">
      <c r="A497">
        <v>495</v>
      </c>
      <c r="B497">
        <v>703216.9707041406</v>
      </c>
      <c r="C497">
        <v>1420579.862656282</v>
      </c>
    </row>
    <row r="498" spans="1:3">
      <c r="A498">
        <v>496</v>
      </c>
      <c r="B498">
        <v>702919.5681923155</v>
      </c>
      <c r="C498">
        <v>1420449.63920698</v>
      </c>
    </row>
    <row r="499" spans="1:3">
      <c r="A499">
        <v>497</v>
      </c>
      <c r="B499">
        <v>703283.7688160809</v>
      </c>
      <c r="C499">
        <v>1420615.218281799</v>
      </c>
    </row>
    <row r="500" spans="1:3">
      <c r="A500">
        <v>498</v>
      </c>
      <c r="B500">
        <v>703287.8219350944</v>
      </c>
      <c r="C500">
        <v>1420609.866941607</v>
      </c>
    </row>
    <row r="501" spans="1:3">
      <c r="A501">
        <v>499</v>
      </c>
      <c r="B501">
        <v>703637.0843870569</v>
      </c>
      <c r="C501">
        <v>1420774.562244628</v>
      </c>
    </row>
    <row r="502" spans="1:3">
      <c r="A502">
        <v>500</v>
      </c>
      <c r="B502">
        <v>703184.2536282063</v>
      </c>
      <c r="C502">
        <v>1420566.132598404</v>
      </c>
    </row>
    <row r="503" spans="1:3">
      <c r="A503">
        <v>501</v>
      </c>
      <c r="B503">
        <v>702362.8148302808</v>
      </c>
      <c r="C503">
        <v>1420225.796634396</v>
      </c>
    </row>
    <row r="504" spans="1:3">
      <c r="A504">
        <v>502</v>
      </c>
      <c r="B504">
        <v>703430.0606852666</v>
      </c>
      <c r="C504">
        <v>1420671.009667979</v>
      </c>
    </row>
    <row r="505" spans="1:3">
      <c r="A505">
        <v>503</v>
      </c>
      <c r="B505">
        <v>704263.13281548</v>
      </c>
      <c r="C505">
        <v>1420994.299018215</v>
      </c>
    </row>
    <row r="506" spans="1:3">
      <c r="A506">
        <v>504</v>
      </c>
      <c r="B506">
        <v>703419.139613029</v>
      </c>
      <c r="C506">
        <v>1420660.909957148</v>
      </c>
    </row>
    <row r="507" spans="1:3">
      <c r="A507">
        <v>505</v>
      </c>
      <c r="B507">
        <v>703324.8375921312</v>
      </c>
      <c r="C507">
        <v>1420625.497105964</v>
      </c>
    </row>
    <row r="508" spans="1:3">
      <c r="A508">
        <v>506</v>
      </c>
      <c r="B508">
        <v>702711.9975597498</v>
      </c>
      <c r="C508">
        <v>1420383.448841643</v>
      </c>
    </row>
    <row r="509" spans="1:3">
      <c r="A509">
        <v>507</v>
      </c>
      <c r="B509">
        <v>702619.7111234588</v>
      </c>
      <c r="C509">
        <v>1420345.011763443</v>
      </c>
    </row>
    <row r="510" spans="1:3">
      <c r="A510">
        <v>508</v>
      </c>
      <c r="B510">
        <v>702559.7483141564</v>
      </c>
      <c r="C510">
        <v>1420325.01836092</v>
      </c>
    </row>
    <row r="511" spans="1:3">
      <c r="A511">
        <v>509</v>
      </c>
      <c r="B511">
        <v>702603.0219952017</v>
      </c>
      <c r="C511">
        <v>1420333.380891966</v>
      </c>
    </row>
    <row r="512" spans="1:3">
      <c r="A512">
        <v>510</v>
      </c>
      <c r="B512">
        <v>702543.3541845405</v>
      </c>
      <c r="C512">
        <v>1420320.033784223</v>
      </c>
    </row>
    <row r="513" spans="1:3">
      <c r="A513">
        <v>511</v>
      </c>
      <c r="B513">
        <v>702457.1775842507</v>
      </c>
      <c r="C513">
        <v>1420286.082873921</v>
      </c>
    </row>
    <row r="514" spans="1:3">
      <c r="A514">
        <v>512</v>
      </c>
      <c r="B514">
        <v>702651.2771208459</v>
      </c>
      <c r="C514">
        <v>1420363.836882883</v>
      </c>
    </row>
    <row r="515" spans="1:3">
      <c r="A515">
        <v>513</v>
      </c>
      <c r="B515">
        <v>702462.1348864546</v>
      </c>
      <c r="C515">
        <v>1420285.576433237</v>
      </c>
    </row>
    <row r="516" spans="1:3">
      <c r="A516">
        <v>514</v>
      </c>
      <c r="B516">
        <v>702221.8748010495</v>
      </c>
      <c r="C516">
        <v>1420192.820513825</v>
      </c>
    </row>
    <row r="517" spans="1:3">
      <c r="A517">
        <v>515</v>
      </c>
      <c r="B517">
        <v>701922.5040175739</v>
      </c>
      <c r="C517">
        <v>1420071.604863337</v>
      </c>
    </row>
    <row r="518" spans="1:3">
      <c r="A518">
        <v>516</v>
      </c>
      <c r="B518">
        <v>702206.3965067987</v>
      </c>
      <c r="C518">
        <v>1420185.20275487</v>
      </c>
    </row>
    <row r="519" spans="1:3">
      <c r="A519">
        <v>517</v>
      </c>
      <c r="B519">
        <v>702372.3467257362</v>
      </c>
      <c r="C519">
        <v>1420265.342528856</v>
      </c>
    </row>
    <row r="520" spans="1:3">
      <c r="A520">
        <v>518</v>
      </c>
      <c r="B520">
        <v>702364.0448789286</v>
      </c>
      <c r="C520">
        <v>1420253.646635799</v>
      </c>
    </row>
    <row r="521" spans="1:3">
      <c r="A521">
        <v>519</v>
      </c>
      <c r="B521">
        <v>702206.7777510738</v>
      </c>
      <c r="C521">
        <v>1420183.853451039</v>
      </c>
    </row>
    <row r="522" spans="1:3">
      <c r="A522">
        <v>520</v>
      </c>
      <c r="B522">
        <v>702121.1304201606</v>
      </c>
      <c r="C522">
        <v>1420147.160097505</v>
      </c>
    </row>
    <row r="523" spans="1:3">
      <c r="A523">
        <v>521</v>
      </c>
      <c r="B523">
        <v>702166.5952130534</v>
      </c>
      <c r="C523">
        <v>1420169.752060713</v>
      </c>
    </row>
    <row r="524" spans="1:3">
      <c r="A524">
        <v>522</v>
      </c>
      <c r="B524">
        <v>702204.3571848979</v>
      </c>
      <c r="C524">
        <v>1420185.74508654</v>
      </c>
    </row>
    <row r="525" spans="1:3">
      <c r="A525">
        <v>523</v>
      </c>
      <c r="B525">
        <v>702223.7311616521</v>
      </c>
      <c r="C525">
        <v>1420196.822260155</v>
      </c>
    </row>
    <row r="526" spans="1:3">
      <c r="A526">
        <v>524</v>
      </c>
      <c r="B526">
        <v>702322.2547993347</v>
      </c>
      <c r="C526">
        <v>1420229.400672063</v>
      </c>
    </row>
    <row r="527" spans="1:3">
      <c r="A527">
        <v>525</v>
      </c>
      <c r="B527">
        <v>702859.6544771406</v>
      </c>
      <c r="C527">
        <v>1420444.177361364</v>
      </c>
    </row>
    <row r="528" spans="1:3">
      <c r="A528">
        <v>526</v>
      </c>
      <c r="B528">
        <v>702978.7072264508</v>
      </c>
      <c r="C528">
        <v>1420482.484855308</v>
      </c>
    </row>
    <row r="529" spans="1:3">
      <c r="A529">
        <v>527</v>
      </c>
      <c r="B529">
        <v>702895.159431013</v>
      </c>
      <c r="C529">
        <v>1420459.428865162</v>
      </c>
    </row>
    <row r="530" spans="1:3">
      <c r="A530">
        <v>528</v>
      </c>
      <c r="B530">
        <v>703131.0078721686</v>
      </c>
      <c r="C530">
        <v>1420555.028539161</v>
      </c>
    </row>
    <row r="531" spans="1:3">
      <c r="A531">
        <v>529</v>
      </c>
      <c r="B531">
        <v>703087.9700525089</v>
      </c>
      <c r="C531">
        <v>1420540.463333917</v>
      </c>
    </row>
    <row r="532" spans="1:3">
      <c r="A532">
        <v>530</v>
      </c>
      <c r="B532">
        <v>703106.2825895048</v>
      </c>
      <c r="C532">
        <v>1420539.740482932</v>
      </c>
    </row>
    <row r="533" spans="1:3">
      <c r="A533">
        <v>531</v>
      </c>
      <c r="B533">
        <v>703219.6142738077</v>
      </c>
      <c r="C533">
        <v>1420589.92746279</v>
      </c>
    </row>
    <row r="534" spans="1:3">
      <c r="A534">
        <v>532</v>
      </c>
      <c r="B534">
        <v>703517.3421795743</v>
      </c>
      <c r="C534">
        <v>1420707.749703723</v>
      </c>
    </row>
    <row r="535" spans="1:3">
      <c r="A535">
        <v>533</v>
      </c>
      <c r="B535">
        <v>702961.6812161554</v>
      </c>
      <c r="C535">
        <v>1420485.767902252</v>
      </c>
    </row>
    <row r="536" spans="1:3">
      <c r="A536">
        <v>534</v>
      </c>
      <c r="B536">
        <v>702594.5711950841</v>
      </c>
      <c r="C536">
        <v>1420336.316544223</v>
      </c>
    </row>
    <row r="537" spans="1:3">
      <c r="A537">
        <v>535</v>
      </c>
      <c r="B537">
        <v>702962.883288678</v>
      </c>
      <c r="C537">
        <v>1420493.226852884</v>
      </c>
    </row>
    <row r="538" spans="1:3">
      <c r="A538">
        <v>536</v>
      </c>
      <c r="B538">
        <v>702500.5931630092</v>
      </c>
      <c r="C538">
        <v>1420291.589393321</v>
      </c>
    </row>
    <row r="539" spans="1:3">
      <c r="A539">
        <v>537</v>
      </c>
      <c r="B539">
        <v>702525.3138497481</v>
      </c>
      <c r="C539">
        <v>1420304.943942106</v>
      </c>
    </row>
    <row r="540" spans="1:3">
      <c r="A540">
        <v>538</v>
      </c>
      <c r="B540">
        <v>702596.5661671996</v>
      </c>
      <c r="C540">
        <v>1420336.497339636</v>
      </c>
    </row>
    <row r="541" spans="1:3">
      <c r="A541">
        <v>539</v>
      </c>
      <c r="B541">
        <v>702705.3524538464</v>
      </c>
      <c r="C541">
        <v>1420383.262701184</v>
      </c>
    </row>
    <row r="542" spans="1:3">
      <c r="A542">
        <v>540</v>
      </c>
      <c r="B542">
        <v>702688.7691985433</v>
      </c>
      <c r="C542">
        <v>1420377.716327777</v>
      </c>
    </row>
    <row r="543" spans="1:3">
      <c r="A543">
        <v>541</v>
      </c>
      <c r="B543">
        <v>702787.1215836756</v>
      </c>
      <c r="C543">
        <v>1420418.276133538</v>
      </c>
    </row>
    <row r="544" spans="1:3">
      <c r="A544">
        <v>542</v>
      </c>
      <c r="B544">
        <v>702692.5937485443</v>
      </c>
      <c r="C544">
        <v>1420381.504999827</v>
      </c>
    </row>
    <row r="545" spans="1:3">
      <c r="A545">
        <v>543</v>
      </c>
      <c r="B545">
        <v>702025.7922486437</v>
      </c>
      <c r="C545">
        <v>1420113.549303109</v>
      </c>
    </row>
    <row r="546" spans="1:3">
      <c r="A546">
        <v>544</v>
      </c>
      <c r="B546">
        <v>702632.5852191843</v>
      </c>
      <c r="C546">
        <v>1420359.956080354</v>
      </c>
    </row>
    <row r="547" spans="1:3">
      <c r="A547">
        <v>545</v>
      </c>
      <c r="B547">
        <v>702753.2635453512</v>
      </c>
      <c r="C547">
        <v>1420403.390275555</v>
      </c>
    </row>
    <row r="548" spans="1:3">
      <c r="A548">
        <v>546</v>
      </c>
      <c r="B548">
        <v>702813.2906058269</v>
      </c>
      <c r="C548">
        <v>1420429.15730726</v>
      </c>
    </row>
    <row r="549" spans="1:3">
      <c r="A549">
        <v>547</v>
      </c>
      <c r="B549">
        <v>702941.9133174627</v>
      </c>
      <c r="C549">
        <v>1420473.24534548</v>
      </c>
    </row>
    <row r="550" spans="1:3">
      <c r="A550">
        <v>548</v>
      </c>
      <c r="B550">
        <v>702790.861699766</v>
      </c>
      <c r="C550">
        <v>1420411.819832957</v>
      </c>
    </row>
    <row r="551" spans="1:3">
      <c r="A551">
        <v>549</v>
      </c>
      <c r="B551">
        <v>702870.7283302277</v>
      </c>
      <c r="C551">
        <v>1420438.204190231</v>
      </c>
    </row>
    <row r="552" spans="1:3">
      <c r="A552">
        <v>550</v>
      </c>
      <c r="B552">
        <v>702631.8361081005</v>
      </c>
      <c r="C552">
        <v>1420348.691700617</v>
      </c>
    </row>
    <row r="553" spans="1:3">
      <c r="A553">
        <v>551</v>
      </c>
      <c r="B553">
        <v>702744.2652543078</v>
      </c>
      <c r="C553">
        <v>1420397.477974318</v>
      </c>
    </row>
    <row r="554" spans="1:3">
      <c r="A554">
        <v>552</v>
      </c>
      <c r="B554">
        <v>702788.4182584928</v>
      </c>
      <c r="C554">
        <v>1420413.959394835</v>
      </c>
    </row>
    <row r="555" spans="1:3">
      <c r="A555">
        <v>553</v>
      </c>
      <c r="B555">
        <v>702859.4162737336</v>
      </c>
      <c r="C555">
        <v>1420436.11855425</v>
      </c>
    </row>
    <row r="556" spans="1:3">
      <c r="A556">
        <v>554</v>
      </c>
      <c r="B556">
        <v>702804.091290266</v>
      </c>
      <c r="C556">
        <v>1420421.535830446</v>
      </c>
    </row>
    <row r="557" spans="1:3">
      <c r="A557">
        <v>555</v>
      </c>
      <c r="B557">
        <v>702989.0328989428</v>
      </c>
      <c r="C557">
        <v>1420500.57189005</v>
      </c>
    </row>
    <row r="558" spans="1:3">
      <c r="A558">
        <v>556</v>
      </c>
      <c r="B558">
        <v>702966.3852354544</v>
      </c>
      <c r="C558">
        <v>1420489.059142444</v>
      </c>
    </row>
    <row r="559" spans="1:3">
      <c r="A559">
        <v>557</v>
      </c>
      <c r="B559">
        <v>702819.0842034008</v>
      </c>
      <c r="C559">
        <v>1420414.98625444</v>
      </c>
    </row>
    <row r="560" spans="1:3">
      <c r="A560">
        <v>558</v>
      </c>
      <c r="B560">
        <v>702858.7266237949</v>
      </c>
      <c r="C560">
        <v>1420447.303482774</v>
      </c>
    </row>
    <row r="561" spans="1:3">
      <c r="A561">
        <v>559</v>
      </c>
      <c r="B561">
        <v>702262.3778158195</v>
      </c>
      <c r="C561">
        <v>1420206.562669883</v>
      </c>
    </row>
    <row r="562" spans="1:3">
      <c r="A562">
        <v>560</v>
      </c>
      <c r="B562">
        <v>702885.5377635886</v>
      </c>
      <c r="C562">
        <v>1420458.049055305</v>
      </c>
    </row>
    <row r="563" spans="1:3">
      <c r="A563">
        <v>561</v>
      </c>
      <c r="B563">
        <v>702952.5168857636</v>
      </c>
      <c r="C563">
        <v>1420484.113719492</v>
      </c>
    </row>
    <row r="564" spans="1:3">
      <c r="A564">
        <v>562</v>
      </c>
      <c r="B564">
        <v>702987.075066927</v>
      </c>
      <c r="C564">
        <v>1420497.06029015</v>
      </c>
    </row>
    <row r="565" spans="1:3">
      <c r="A565">
        <v>563</v>
      </c>
      <c r="B565">
        <v>702748.4142232297</v>
      </c>
      <c r="C565">
        <v>1420412.029141987</v>
      </c>
    </row>
    <row r="566" spans="1:3">
      <c r="A566">
        <v>564</v>
      </c>
      <c r="B566">
        <v>702889.1353410525</v>
      </c>
      <c r="C566">
        <v>1420456.471158303</v>
      </c>
    </row>
    <row r="567" spans="1:3">
      <c r="A567">
        <v>565</v>
      </c>
      <c r="B567">
        <v>702792.5432314115</v>
      </c>
      <c r="C567">
        <v>1420426.152043612</v>
      </c>
    </row>
    <row r="568" spans="1:3">
      <c r="A568">
        <v>566</v>
      </c>
      <c r="B568">
        <v>702943.8215486971</v>
      </c>
      <c r="C568">
        <v>1420477.479648488</v>
      </c>
    </row>
    <row r="569" spans="1:3">
      <c r="A569">
        <v>567</v>
      </c>
      <c r="B569">
        <v>703169.1045357129</v>
      </c>
      <c r="C569">
        <v>1420571.81274724</v>
      </c>
    </row>
    <row r="570" spans="1:3">
      <c r="A570">
        <v>568</v>
      </c>
      <c r="B570">
        <v>703089.5397353125</v>
      </c>
      <c r="C570">
        <v>1420538.447817915</v>
      </c>
    </row>
    <row r="571" spans="1:3">
      <c r="A571">
        <v>569</v>
      </c>
      <c r="B571">
        <v>703513.6983471992</v>
      </c>
      <c r="C571">
        <v>1420707.518082264</v>
      </c>
    </row>
    <row r="572" spans="1:3">
      <c r="A572">
        <v>570</v>
      </c>
      <c r="B572">
        <v>702999.1197284978</v>
      </c>
      <c r="C572">
        <v>1420503.713382638</v>
      </c>
    </row>
    <row r="573" spans="1:3">
      <c r="A573">
        <v>571</v>
      </c>
      <c r="B573">
        <v>703508.9686435991</v>
      </c>
      <c r="C573">
        <v>1420715.039349473</v>
      </c>
    </row>
    <row r="574" spans="1:3">
      <c r="A574">
        <v>572</v>
      </c>
      <c r="B574">
        <v>702862.5363761372</v>
      </c>
      <c r="C574">
        <v>1420447.509850305</v>
      </c>
    </row>
    <row r="575" spans="1:3">
      <c r="A575">
        <v>573</v>
      </c>
      <c r="B575">
        <v>702740.5106582899</v>
      </c>
      <c r="C575">
        <v>1420384.013432468</v>
      </c>
    </row>
    <row r="576" spans="1:3">
      <c r="A576">
        <v>574</v>
      </c>
      <c r="B576">
        <v>703088.8953956282</v>
      </c>
      <c r="C576">
        <v>1420542.370359088</v>
      </c>
    </row>
    <row r="577" spans="1:3">
      <c r="A577">
        <v>575</v>
      </c>
      <c r="B577">
        <v>702833.5523922979</v>
      </c>
      <c r="C577">
        <v>1420446.21870259</v>
      </c>
    </row>
    <row r="578" spans="1:3">
      <c r="A578">
        <v>576</v>
      </c>
      <c r="B578">
        <v>702721.1088094502</v>
      </c>
      <c r="C578">
        <v>1420392.070612047</v>
      </c>
    </row>
    <row r="579" spans="1:3">
      <c r="A579">
        <v>577</v>
      </c>
      <c r="B579">
        <v>702467.5842811158</v>
      </c>
      <c r="C579">
        <v>1420284.660606473</v>
      </c>
    </row>
    <row r="580" spans="1:3">
      <c r="A580">
        <v>578</v>
      </c>
      <c r="B580">
        <v>702753.8778525178</v>
      </c>
      <c r="C580">
        <v>1420408.032465883</v>
      </c>
    </row>
    <row r="581" spans="1:3">
      <c r="A581">
        <v>579</v>
      </c>
      <c r="B581">
        <v>702310.6666079551</v>
      </c>
      <c r="C581">
        <v>1420229.674882861</v>
      </c>
    </row>
    <row r="582" spans="1:3">
      <c r="A582">
        <v>580</v>
      </c>
      <c r="B582">
        <v>702904.5211333606</v>
      </c>
      <c r="C582">
        <v>1420464.608172796</v>
      </c>
    </row>
    <row r="583" spans="1:3">
      <c r="A583">
        <v>581</v>
      </c>
      <c r="B583">
        <v>702872.07559037</v>
      </c>
      <c r="C583">
        <v>1420452.934167363</v>
      </c>
    </row>
    <row r="584" spans="1:3">
      <c r="A584">
        <v>582</v>
      </c>
      <c r="B584">
        <v>702994.1292040861</v>
      </c>
      <c r="C584">
        <v>1420500.887127884</v>
      </c>
    </row>
    <row r="585" spans="1:3">
      <c r="A585">
        <v>583</v>
      </c>
      <c r="B585">
        <v>702917.1716037077</v>
      </c>
      <c r="C585">
        <v>1420469.065513093</v>
      </c>
    </row>
    <row r="586" spans="1:3">
      <c r="A586">
        <v>584</v>
      </c>
      <c r="B586">
        <v>702864.8178765426</v>
      </c>
      <c r="C586">
        <v>1420448.677174777</v>
      </c>
    </row>
    <row r="587" spans="1:3">
      <c r="A587">
        <v>585</v>
      </c>
      <c r="B587">
        <v>702870.6203067527</v>
      </c>
      <c r="C587">
        <v>1420450.538300865</v>
      </c>
    </row>
    <row r="588" spans="1:3">
      <c r="A588">
        <v>586</v>
      </c>
      <c r="B588">
        <v>702851.6771713991</v>
      </c>
      <c r="C588">
        <v>1420443.497500929</v>
      </c>
    </row>
    <row r="589" spans="1:3">
      <c r="A589">
        <v>587</v>
      </c>
      <c r="B589">
        <v>702806.6811665689</v>
      </c>
      <c r="C589">
        <v>1420423.941437279</v>
      </c>
    </row>
    <row r="590" spans="1:3">
      <c r="A590">
        <v>588</v>
      </c>
      <c r="B590">
        <v>702954.1241608841</v>
      </c>
      <c r="C590">
        <v>1420482.674201445</v>
      </c>
    </row>
    <row r="591" spans="1:3">
      <c r="A591">
        <v>589</v>
      </c>
      <c r="B591">
        <v>702827.5299561521</v>
      </c>
      <c r="C591">
        <v>1420436.500187072</v>
      </c>
    </row>
    <row r="592" spans="1:3">
      <c r="A592">
        <v>590</v>
      </c>
      <c r="B592">
        <v>702689.8909669262</v>
      </c>
      <c r="C592">
        <v>1420373.635960395</v>
      </c>
    </row>
    <row r="593" spans="1:3">
      <c r="A593">
        <v>591</v>
      </c>
      <c r="B593">
        <v>702711.5739278942</v>
      </c>
      <c r="C593">
        <v>1420383.923765408</v>
      </c>
    </row>
    <row r="594" spans="1:3">
      <c r="A594">
        <v>592</v>
      </c>
      <c r="B594">
        <v>702504.8913037813</v>
      </c>
      <c r="C594">
        <v>1420297.600293786</v>
      </c>
    </row>
    <row r="595" spans="1:3">
      <c r="A595">
        <v>593</v>
      </c>
      <c r="B595">
        <v>702394.3677176784</v>
      </c>
      <c r="C595">
        <v>1420250.901453097</v>
      </c>
    </row>
    <row r="596" spans="1:3">
      <c r="A596">
        <v>594</v>
      </c>
      <c r="B596">
        <v>702480.2013027107</v>
      </c>
      <c r="C596">
        <v>1420287.25321091</v>
      </c>
    </row>
    <row r="597" spans="1:3">
      <c r="A597">
        <v>595</v>
      </c>
      <c r="B597">
        <v>702651.2110506492</v>
      </c>
      <c r="C597">
        <v>1420358.502138468</v>
      </c>
    </row>
    <row r="598" spans="1:3">
      <c r="A598">
        <v>596</v>
      </c>
      <c r="B598">
        <v>702745.7606473094</v>
      </c>
      <c r="C598">
        <v>1420395.177699432</v>
      </c>
    </row>
    <row r="599" spans="1:3">
      <c r="A599">
        <v>597</v>
      </c>
      <c r="B599">
        <v>702824.9779714015</v>
      </c>
      <c r="C599">
        <v>1420428.331694543</v>
      </c>
    </row>
    <row r="600" spans="1:3">
      <c r="A600">
        <v>598</v>
      </c>
      <c r="B600">
        <v>702867.9015595962</v>
      </c>
      <c r="C600">
        <v>1420445.67346079</v>
      </c>
    </row>
    <row r="601" spans="1:3">
      <c r="A601">
        <v>599</v>
      </c>
      <c r="B601">
        <v>702892.7565830554</v>
      </c>
      <c r="C601">
        <v>1420454.166875813</v>
      </c>
    </row>
    <row r="602" spans="1:3">
      <c r="A602">
        <v>600</v>
      </c>
      <c r="B602">
        <v>702838.4867920185</v>
      </c>
      <c r="C602">
        <v>1420434.101710195</v>
      </c>
    </row>
    <row r="603" spans="1:3">
      <c r="A603">
        <v>601</v>
      </c>
      <c r="B603">
        <v>702683.713401093</v>
      </c>
      <c r="C603">
        <v>1420371.525171516</v>
      </c>
    </row>
    <row r="604" spans="1:3">
      <c r="A604">
        <v>602</v>
      </c>
      <c r="B604">
        <v>702945.69331991</v>
      </c>
      <c r="C604">
        <v>1420476.041875152</v>
      </c>
    </row>
    <row r="605" spans="1:3">
      <c r="A605">
        <v>603</v>
      </c>
      <c r="B605">
        <v>702969.1409640431</v>
      </c>
      <c r="C605">
        <v>1420486.705104954</v>
      </c>
    </row>
    <row r="606" spans="1:3">
      <c r="A606">
        <v>604</v>
      </c>
      <c r="B606">
        <v>702981.2026974378</v>
      </c>
      <c r="C606">
        <v>1420490.379019864</v>
      </c>
    </row>
    <row r="607" spans="1:3">
      <c r="A607">
        <v>605</v>
      </c>
      <c r="B607">
        <v>702964.082078483</v>
      </c>
      <c r="C607">
        <v>1420481.506104707</v>
      </c>
    </row>
    <row r="608" spans="1:3">
      <c r="A608">
        <v>606</v>
      </c>
      <c r="B608">
        <v>702987.9199746256</v>
      </c>
      <c r="C608">
        <v>1420487.903978282</v>
      </c>
    </row>
    <row r="609" spans="1:3">
      <c r="A609">
        <v>607</v>
      </c>
      <c r="B609">
        <v>703156.2360535664</v>
      </c>
      <c r="C609">
        <v>1420564.714419466</v>
      </c>
    </row>
    <row r="610" spans="1:3">
      <c r="A610">
        <v>608</v>
      </c>
      <c r="B610">
        <v>703020.6036856773</v>
      </c>
      <c r="C610">
        <v>1420505.756506372</v>
      </c>
    </row>
    <row r="611" spans="1:3">
      <c r="A611">
        <v>609</v>
      </c>
      <c r="B611">
        <v>702991.985078359</v>
      </c>
      <c r="C611">
        <v>1420495.557827721</v>
      </c>
    </row>
    <row r="612" spans="1:3">
      <c r="A612">
        <v>610</v>
      </c>
      <c r="B612">
        <v>703062.3089143889</v>
      </c>
      <c r="C612">
        <v>1420522.363137082</v>
      </c>
    </row>
    <row r="613" spans="1:3">
      <c r="A613">
        <v>611</v>
      </c>
      <c r="B613">
        <v>703028.9237661938</v>
      </c>
      <c r="C613">
        <v>1420506.981503505</v>
      </c>
    </row>
    <row r="614" spans="1:3">
      <c r="A614">
        <v>612</v>
      </c>
      <c r="B614">
        <v>702984.269176101</v>
      </c>
      <c r="C614">
        <v>1420490.005059161</v>
      </c>
    </row>
    <row r="615" spans="1:3">
      <c r="A615">
        <v>613</v>
      </c>
      <c r="B615">
        <v>702853.5510703885</v>
      </c>
      <c r="C615">
        <v>1420435.048370668</v>
      </c>
    </row>
    <row r="616" spans="1:3">
      <c r="A616">
        <v>614</v>
      </c>
      <c r="B616">
        <v>702754.3582108036</v>
      </c>
      <c r="C616">
        <v>1420393.660493291</v>
      </c>
    </row>
    <row r="617" spans="1:3">
      <c r="A617">
        <v>615</v>
      </c>
      <c r="B617">
        <v>702920.1747269242</v>
      </c>
      <c r="C617">
        <v>1420461.2097017</v>
      </c>
    </row>
    <row r="618" spans="1:3">
      <c r="A618">
        <v>616</v>
      </c>
      <c r="B618">
        <v>702791.2912942382</v>
      </c>
      <c r="C618">
        <v>1420409.369755966</v>
      </c>
    </row>
    <row r="619" spans="1:3">
      <c r="A619">
        <v>617</v>
      </c>
      <c r="B619">
        <v>702757.1686939765</v>
      </c>
      <c r="C619">
        <v>1420395.864907871</v>
      </c>
    </row>
    <row r="620" spans="1:3">
      <c r="A620">
        <v>618</v>
      </c>
      <c r="B620">
        <v>702719.2845846092</v>
      </c>
      <c r="C620">
        <v>1420379.963929232</v>
      </c>
    </row>
    <row r="621" spans="1:3">
      <c r="A621">
        <v>619</v>
      </c>
      <c r="B621">
        <v>702725.3440446845</v>
      </c>
      <c r="C621">
        <v>1420382.694336102</v>
      </c>
    </row>
    <row r="622" spans="1:3">
      <c r="A622">
        <v>620</v>
      </c>
      <c r="B622">
        <v>702635.0042064856</v>
      </c>
      <c r="C622">
        <v>1420346.974731202</v>
      </c>
    </row>
    <row r="623" spans="1:3">
      <c r="A623">
        <v>621</v>
      </c>
      <c r="B623">
        <v>702771.0209582368</v>
      </c>
      <c r="C623">
        <v>1420400.756835076</v>
      </c>
    </row>
    <row r="624" spans="1:3">
      <c r="A624">
        <v>622</v>
      </c>
      <c r="B624">
        <v>702711.6586674934</v>
      </c>
      <c r="C624">
        <v>1420376.490263081</v>
      </c>
    </row>
    <row r="625" spans="1:3">
      <c r="A625">
        <v>623</v>
      </c>
      <c r="B625">
        <v>702735.6314937113</v>
      </c>
      <c r="C625">
        <v>1420386.484451257</v>
      </c>
    </row>
    <row r="626" spans="1:3">
      <c r="A626">
        <v>624</v>
      </c>
      <c r="B626">
        <v>702696.4481844063</v>
      </c>
      <c r="C626">
        <v>1420371.895921408</v>
      </c>
    </row>
    <row r="627" spans="1:3">
      <c r="A627">
        <v>625</v>
      </c>
      <c r="B627">
        <v>702770.7367809471</v>
      </c>
      <c r="C627">
        <v>1420404.650577385</v>
      </c>
    </row>
    <row r="628" spans="1:3">
      <c r="A628">
        <v>626</v>
      </c>
      <c r="B628">
        <v>702769.4287548666</v>
      </c>
      <c r="C628">
        <v>1420404.53678291</v>
      </c>
    </row>
    <row r="629" spans="1:3">
      <c r="A629">
        <v>627</v>
      </c>
      <c r="B629">
        <v>702792.9172506047</v>
      </c>
      <c r="C629">
        <v>1420415.666329036</v>
      </c>
    </row>
    <row r="630" spans="1:3">
      <c r="A630">
        <v>628</v>
      </c>
      <c r="B630">
        <v>702778.3625276543</v>
      </c>
      <c r="C630">
        <v>1420412.320310105</v>
      </c>
    </row>
    <row r="631" spans="1:3">
      <c r="A631">
        <v>629</v>
      </c>
      <c r="B631">
        <v>702787.8068859944</v>
      </c>
      <c r="C631">
        <v>1420412.863449292</v>
      </c>
    </row>
    <row r="632" spans="1:3">
      <c r="A632">
        <v>630</v>
      </c>
      <c r="B632">
        <v>702780.9535565865</v>
      </c>
      <c r="C632">
        <v>1420408.740574327</v>
      </c>
    </row>
    <row r="633" spans="1:3">
      <c r="A633">
        <v>631</v>
      </c>
      <c r="B633">
        <v>702823.1131258477</v>
      </c>
      <c r="C633">
        <v>1420426.901969575</v>
      </c>
    </row>
    <row r="634" spans="1:3">
      <c r="A634">
        <v>632</v>
      </c>
      <c r="B634">
        <v>702709.9446442721</v>
      </c>
      <c r="C634">
        <v>1420379.731453098</v>
      </c>
    </row>
    <row r="635" spans="1:3">
      <c r="A635">
        <v>633</v>
      </c>
      <c r="B635">
        <v>702825.9190591128</v>
      </c>
      <c r="C635">
        <v>1420425.993552829</v>
      </c>
    </row>
    <row r="636" spans="1:3">
      <c r="A636">
        <v>634</v>
      </c>
      <c r="B636">
        <v>702876.9014930684</v>
      </c>
      <c r="C636">
        <v>1420447.528952982</v>
      </c>
    </row>
    <row r="637" spans="1:3">
      <c r="A637">
        <v>635</v>
      </c>
      <c r="B637">
        <v>702911.2518155703</v>
      </c>
      <c r="C637">
        <v>1420461.129944865</v>
      </c>
    </row>
    <row r="638" spans="1:3">
      <c r="A638">
        <v>636</v>
      </c>
      <c r="B638">
        <v>702972.2537186045</v>
      </c>
      <c r="C638">
        <v>1420486.668851776</v>
      </c>
    </row>
    <row r="639" spans="1:3">
      <c r="A639">
        <v>637</v>
      </c>
      <c r="B639">
        <v>702933.4761792289</v>
      </c>
      <c r="C639">
        <v>1420471.448216082</v>
      </c>
    </row>
    <row r="640" spans="1:3">
      <c r="A640">
        <v>638</v>
      </c>
      <c r="B640">
        <v>702867.4747108291</v>
      </c>
      <c r="C640">
        <v>1420445.480834504</v>
      </c>
    </row>
    <row r="641" spans="1:3">
      <c r="A641">
        <v>639</v>
      </c>
      <c r="B641">
        <v>702794.2448543643</v>
      </c>
      <c r="C641">
        <v>1420415.515481021</v>
      </c>
    </row>
    <row r="642" spans="1:3">
      <c r="A642">
        <v>640</v>
      </c>
      <c r="B642">
        <v>702914.8718838564</v>
      </c>
      <c r="C642">
        <v>1420464.239246756</v>
      </c>
    </row>
    <row r="643" spans="1:3">
      <c r="A643">
        <v>641</v>
      </c>
      <c r="B643">
        <v>702886.4439027688</v>
      </c>
      <c r="C643">
        <v>1420453.692875134</v>
      </c>
    </row>
    <row r="644" spans="1:3">
      <c r="A644">
        <v>642</v>
      </c>
      <c r="B644">
        <v>702905.2266693405</v>
      </c>
      <c r="C644">
        <v>1420460.991217954</v>
      </c>
    </row>
    <row r="645" spans="1:3">
      <c r="A645">
        <v>643</v>
      </c>
      <c r="B645">
        <v>702811.1185523239</v>
      </c>
      <c r="C645">
        <v>1420421.242569586</v>
      </c>
    </row>
    <row r="646" spans="1:3">
      <c r="A646">
        <v>644</v>
      </c>
      <c r="B646">
        <v>702799.201064142</v>
      </c>
      <c r="C646">
        <v>1420417.736179065</v>
      </c>
    </row>
    <row r="647" spans="1:3">
      <c r="A647">
        <v>645</v>
      </c>
      <c r="B647">
        <v>702815.5705937763</v>
      </c>
      <c r="C647">
        <v>1420421.6075285</v>
      </c>
    </row>
    <row r="648" spans="1:3">
      <c r="A648">
        <v>646</v>
      </c>
      <c r="B648">
        <v>702776.3945822931</v>
      </c>
      <c r="C648">
        <v>1420406.172699437</v>
      </c>
    </row>
    <row r="649" spans="1:3">
      <c r="A649">
        <v>647</v>
      </c>
      <c r="B649">
        <v>702795.9958287568</v>
      </c>
      <c r="C649">
        <v>1420414.102269816</v>
      </c>
    </row>
    <row r="650" spans="1:3">
      <c r="A650">
        <v>648</v>
      </c>
      <c r="B650">
        <v>702822.0155043108</v>
      </c>
      <c r="C650">
        <v>1420426.589609032</v>
      </c>
    </row>
    <row r="651" spans="1:3">
      <c r="A651">
        <v>649</v>
      </c>
      <c r="B651">
        <v>702893.2108609148</v>
      </c>
      <c r="C651">
        <v>1420455.815307083</v>
      </c>
    </row>
    <row r="652" spans="1:3">
      <c r="A652">
        <v>650</v>
      </c>
      <c r="B652">
        <v>702781.2112253858</v>
      </c>
      <c r="C652">
        <v>1420412.411244843</v>
      </c>
    </row>
    <row r="653" spans="1:3">
      <c r="A653">
        <v>651</v>
      </c>
      <c r="B653">
        <v>702842.3312001651</v>
      </c>
      <c r="C653">
        <v>1420435.368306707</v>
      </c>
    </row>
    <row r="654" spans="1:3">
      <c r="A654">
        <v>652</v>
      </c>
      <c r="B654">
        <v>702726.7271683491</v>
      </c>
      <c r="C654">
        <v>1420388.920937329</v>
      </c>
    </row>
    <row r="655" spans="1:3">
      <c r="A655">
        <v>653</v>
      </c>
      <c r="B655">
        <v>702860.4909078075</v>
      </c>
      <c r="C655">
        <v>1420441.833895647</v>
      </c>
    </row>
    <row r="656" spans="1:3">
      <c r="A656">
        <v>654</v>
      </c>
      <c r="B656">
        <v>702872.7256742036</v>
      </c>
      <c r="C656">
        <v>1420446.550629962</v>
      </c>
    </row>
    <row r="657" spans="1:3">
      <c r="A657">
        <v>655</v>
      </c>
      <c r="B657">
        <v>702842.5401081959</v>
      </c>
      <c r="C657">
        <v>1420434.065325561</v>
      </c>
    </row>
    <row r="658" spans="1:3">
      <c r="A658">
        <v>656</v>
      </c>
      <c r="B658">
        <v>702872.6733508346</v>
      </c>
      <c r="C658">
        <v>1420444.93785907</v>
      </c>
    </row>
    <row r="659" spans="1:3">
      <c r="A659">
        <v>657</v>
      </c>
      <c r="B659">
        <v>702840.8273923356</v>
      </c>
      <c r="C659">
        <v>1420433.355029719</v>
      </c>
    </row>
    <row r="660" spans="1:3">
      <c r="A660">
        <v>658</v>
      </c>
      <c r="B660">
        <v>702799.8003142246</v>
      </c>
      <c r="C660">
        <v>1420417.01316836</v>
      </c>
    </row>
    <row r="661" spans="1:3">
      <c r="A661">
        <v>659</v>
      </c>
      <c r="B661">
        <v>702857.9481131426</v>
      </c>
      <c r="C661">
        <v>1420440.949024819</v>
      </c>
    </row>
    <row r="662" spans="1:3">
      <c r="A662">
        <v>660</v>
      </c>
      <c r="B662">
        <v>702831.5246413812</v>
      </c>
      <c r="C662">
        <v>1420429.124623794</v>
      </c>
    </row>
    <row r="663" spans="1:3">
      <c r="A663">
        <v>661</v>
      </c>
      <c r="B663">
        <v>702904.2660285913</v>
      </c>
      <c r="C663">
        <v>1420459.783474822</v>
      </c>
    </row>
    <row r="664" spans="1:3">
      <c r="A664">
        <v>662</v>
      </c>
      <c r="B664">
        <v>702843.6167511349</v>
      </c>
      <c r="C664">
        <v>1420434.893664045</v>
      </c>
    </row>
    <row r="665" spans="1:3">
      <c r="A665">
        <v>663</v>
      </c>
      <c r="B665">
        <v>702795.3557677704</v>
      </c>
      <c r="C665">
        <v>1420414.963158839</v>
      </c>
    </row>
    <row r="666" spans="1:3">
      <c r="A666">
        <v>664</v>
      </c>
      <c r="B666">
        <v>702819.30783925</v>
      </c>
      <c r="C666">
        <v>1420423.443444164</v>
      </c>
    </row>
    <row r="667" spans="1:3">
      <c r="A667">
        <v>665</v>
      </c>
      <c r="B667">
        <v>702688.8716997145</v>
      </c>
      <c r="C667">
        <v>1420370.71638207</v>
      </c>
    </row>
    <row r="668" spans="1:3">
      <c r="A668">
        <v>666</v>
      </c>
      <c r="B668">
        <v>702810.6945089839</v>
      </c>
      <c r="C668">
        <v>1420422.193622777</v>
      </c>
    </row>
    <row r="669" spans="1:3">
      <c r="A669">
        <v>667</v>
      </c>
      <c r="B669">
        <v>702803.8407022478</v>
      </c>
      <c r="C669">
        <v>1420418.868845605</v>
      </c>
    </row>
    <row r="670" spans="1:3">
      <c r="A670">
        <v>668</v>
      </c>
      <c r="B670">
        <v>702800.5470498925</v>
      </c>
      <c r="C670">
        <v>1420415.845909067</v>
      </c>
    </row>
    <row r="671" spans="1:3">
      <c r="A671">
        <v>669</v>
      </c>
      <c r="B671">
        <v>702752.4931711371</v>
      </c>
      <c r="C671">
        <v>1420398.403272366</v>
      </c>
    </row>
    <row r="672" spans="1:3">
      <c r="A672">
        <v>670</v>
      </c>
      <c r="B672">
        <v>702855.658118571</v>
      </c>
      <c r="C672">
        <v>1420438.795821467</v>
      </c>
    </row>
    <row r="673" spans="1:3">
      <c r="A673">
        <v>671</v>
      </c>
      <c r="B673">
        <v>702898.0794893672</v>
      </c>
      <c r="C673">
        <v>1420458.784226465</v>
      </c>
    </row>
    <row r="674" spans="1:3">
      <c r="A674">
        <v>672</v>
      </c>
      <c r="B674">
        <v>702824.4453989427</v>
      </c>
      <c r="C674">
        <v>1420425.85246865</v>
      </c>
    </row>
    <row r="675" spans="1:3">
      <c r="A675">
        <v>673</v>
      </c>
      <c r="B675">
        <v>702872.521807533</v>
      </c>
      <c r="C675">
        <v>1420443.26491456</v>
      </c>
    </row>
    <row r="676" spans="1:3">
      <c r="A676">
        <v>674</v>
      </c>
      <c r="B676">
        <v>702788.9345363564</v>
      </c>
      <c r="C676">
        <v>1420411.163684442</v>
      </c>
    </row>
    <row r="677" spans="1:3">
      <c r="A677">
        <v>675</v>
      </c>
      <c r="B677">
        <v>702801.9911341725</v>
      </c>
      <c r="C677">
        <v>1420416.892725616</v>
      </c>
    </row>
    <row r="678" spans="1:3">
      <c r="A678">
        <v>676</v>
      </c>
      <c r="B678">
        <v>702800.6491928184</v>
      </c>
      <c r="C678">
        <v>1420415.829889304</v>
      </c>
    </row>
    <row r="679" spans="1:3">
      <c r="A679">
        <v>677</v>
      </c>
      <c r="B679">
        <v>702783.6758603472</v>
      </c>
      <c r="C679">
        <v>1420409.096387851</v>
      </c>
    </row>
    <row r="680" spans="1:3">
      <c r="A680">
        <v>678</v>
      </c>
      <c r="B680">
        <v>702815.7717766762</v>
      </c>
      <c r="C680">
        <v>1420422.012482912</v>
      </c>
    </row>
    <row r="681" spans="1:3">
      <c r="A681">
        <v>679</v>
      </c>
      <c r="B681">
        <v>702771.794716806</v>
      </c>
      <c r="C681">
        <v>1420404.202674964</v>
      </c>
    </row>
    <row r="682" spans="1:3">
      <c r="A682">
        <v>680</v>
      </c>
      <c r="B682">
        <v>702825.0102973284</v>
      </c>
      <c r="C682">
        <v>1420426.018232595</v>
      </c>
    </row>
    <row r="683" spans="1:3">
      <c r="A683">
        <v>681</v>
      </c>
      <c r="B683">
        <v>702809.5085017466</v>
      </c>
      <c r="C683">
        <v>1420419.682932941</v>
      </c>
    </row>
    <row r="684" spans="1:3">
      <c r="A684">
        <v>682</v>
      </c>
      <c r="B684">
        <v>702838.0845381839</v>
      </c>
      <c r="C684">
        <v>1420431.581194014</v>
      </c>
    </row>
    <row r="685" spans="1:3">
      <c r="A685">
        <v>683</v>
      </c>
      <c r="B685">
        <v>702855.99709076</v>
      </c>
      <c r="C685">
        <v>1420438.889458257</v>
      </c>
    </row>
    <row r="686" spans="1:3">
      <c r="A686">
        <v>684</v>
      </c>
      <c r="B686">
        <v>702844.4233259743</v>
      </c>
      <c r="C686">
        <v>1420435.013616419</v>
      </c>
    </row>
    <row r="687" spans="1:3">
      <c r="A687">
        <v>685</v>
      </c>
      <c r="B687">
        <v>702862.1164525998</v>
      </c>
      <c r="C687">
        <v>1420441.873546607</v>
      </c>
    </row>
    <row r="688" spans="1:3">
      <c r="A688">
        <v>686</v>
      </c>
      <c r="B688">
        <v>702852.2512322833</v>
      </c>
      <c r="C688">
        <v>1420437.506243816</v>
      </c>
    </row>
    <row r="689" spans="1:3">
      <c r="A689">
        <v>687</v>
      </c>
      <c r="B689">
        <v>702834.328061245</v>
      </c>
      <c r="C689">
        <v>1420429.377343645</v>
      </c>
    </row>
    <row r="690" spans="1:3">
      <c r="A690">
        <v>688</v>
      </c>
      <c r="B690">
        <v>702857.919124381</v>
      </c>
      <c r="C690">
        <v>1420439.732653696</v>
      </c>
    </row>
    <row r="691" spans="1:3">
      <c r="A691">
        <v>689</v>
      </c>
      <c r="B691">
        <v>702831.4799940804</v>
      </c>
      <c r="C691">
        <v>1420430.81420049</v>
      </c>
    </row>
    <row r="692" spans="1:3">
      <c r="A692">
        <v>690</v>
      </c>
      <c r="B692">
        <v>702810.6845933627</v>
      </c>
      <c r="C692">
        <v>1420422.314065184</v>
      </c>
    </row>
    <row r="693" spans="1:3">
      <c r="A693">
        <v>691</v>
      </c>
      <c r="B693">
        <v>702778.6148267232</v>
      </c>
      <c r="C693">
        <v>1420409.153115657</v>
      </c>
    </row>
    <row r="694" spans="1:3">
      <c r="A694">
        <v>692</v>
      </c>
      <c r="B694">
        <v>702791.4407142535</v>
      </c>
      <c r="C694">
        <v>1420414.496699248</v>
      </c>
    </row>
    <row r="695" spans="1:3">
      <c r="A695">
        <v>693</v>
      </c>
      <c r="B695">
        <v>702810.96010346</v>
      </c>
      <c r="C695">
        <v>1420422.574429539</v>
      </c>
    </row>
    <row r="696" spans="1:3">
      <c r="A696">
        <v>694</v>
      </c>
      <c r="B696">
        <v>702792.8510391696</v>
      </c>
      <c r="C696">
        <v>1420415.093755005</v>
      </c>
    </row>
    <row r="697" spans="1:3">
      <c r="A697">
        <v>695</v>
      </c>
      <c r="B697">
        <v>702776.1690792098</v>
      </c>
      <c r="C697">
        <v>1420409.035698571</v>
      </c>
    </row>
    <row r="698" spans="1:3">
      <c r="A698">
        <v>696</v>
      </c>
      <c r="B698">
        <v>702758.4626372623</v>
      </c>
      <c r="C698">
        <v>1420401.999735324</v>
      </c>
    </row>
    <row r="699" spans="1:3">
      <c r="A699">
        <v>697</v>
      </c>
      <c r="B699">
        <v>702766.7723935806</v>
      </c>
      <c r="C699">
        <v>1420405.405587881</v>
      </c>
    </row>
    <row r="700" spans="1:3">
      <c r="A700">
        <v>698</v>
      </c>
      <c r="B700">
        <v>702797.5828743109</v>
      </c>
      <c r="C700">
        <v>1420418.083431654</v>
      </c>
    </row>
    <row r="701" spans="1:3">
      <c r="A701">
        <v>699</v>
      </c>
      <c r="B701">
        <v>702810.8144004034</v>
      </c>
      <c r="C701">
        <v>1420423.936087992</v>
      </c>
    </row>
    <row r="702" spans="1:3">
      <c r="A702">
        <v>700</v>
      </c>
      <c r="B702">
        <v>702759.5473557274</v>
      </c>
      <c r="C702">
        <v>1420402.344362314</v>
      </c>
    </row>
    <row r="703" spans="1:3">
      <c r="A703">
        <v>701</v>
      </c>
      <c r="B703">
        <v>702738.0829128709</v>
      </c>
      <c r="C703">
        <v>1420393.823766227</v>
      </c>
    </row>
    <row r="704" spans="1:3">
      <c r="A704">
        <v>702</v>
      </c>
      <c r="B704">
        <v>702778.8626658345</v>
      </c>
      <c r="C704">
        <v>1420410.820857839</v>
      </c>
    </row>
    <row r="705" spans="1:3">
      <c r="A705">
        <v>703</v>
      </c>
      <c r="B705">
        <v>702811.8349458749</v>
      </c>
      <c r="C705">
        <v>1420423.507620112</v>
      </c>
    </row>
    <row r="706" spans="1:3">
      <c r="A706">
        <v>704</v>
      </c>
      <c r="B706">
        <v>702809.93234187</v>
      </c>
      <c r="C706">
        <v>1420423.609206514</v>
      </c>
    </row>
    <row r="707" spans="1:3">
      <c r="A707">
        <v>705</v>
      </c>
      <c r="B707">
        <v>702801.3837533989</v>
      </c>
      <c r="C707">
        <v>1420418.899545568</v>
      </c>
    </row>
    <row r="708" spans="1:3">
      <c r="A708">
        <v>706</v>
      </c>
      <c r="B708">
        <v>702829.699058737</v>
      </c>
      <c r="C708">
        <v>1420430.682536636</v>
      </c>
    </row>
    <row r="709" spans="1:3">
      <c r="A709">
        <v>707</v>
      </c>
      <c r="B709">
        <v>702861.0387339786</v>
      </c>
      <c r="C709">
        <v>1420441.623902709</v>
      </c>
    </row>
    <row r="710" spans="1:3">
      <c r="A710">
        <v>708</v>
      </c>
      <c r="B710">
        <v>702826.5470298717</v>
      </c>
      <c r="C710">
        <v>1420429.376419517</v>
      </c>
    </row>
    <row r="711" spans="1:3">
      <c r="A711">
        <v>709</v>
      </c>
      <c r="B711">
        <v>702887.9554434513</v>
      </c>
      <c r="C711">
        <v>1420454.532728957</v>
      </c>
    </row>
    <row r="712" spans="1:3">
      <c r="A712">
        <v>710</v>
      </c>
      <c r="B712">
        <v>702813.7836742718</v>
      </c>
      <c r="C712">
        <v>1420424.062600893</v>
      </c>
    </row>
    <row r="713" spans="1:3">
      <c r="A713">
        <v>711</v>
      </c>
      <c r="B713">
        <v>702809.0963074787</v>
      </c>
      <c r="C713">
        <v>1420422.12718799</v>
      </c>
    </row>
    <row r="714" spans="1:3">
      <c r="A714">
        <v>712</v>
      </c>
      <c r="B714">
        <v>702786.7262044013</v>
      </c>
      <c r="C714">
        <v>1420413.265475604</v>
      </c>
    </row>
    <row r="715" spans="1:3">
      <c r="A715">
        <v>713</v>
      </c>
      <c r="B715">
        <v>702797.6569084805</v>
      </c>
      <c r="C715">
        <v>1420416.978319653</v>
      </c>
    </row>
    <row r="716" spans="1:3">
      <c r="A716">
        <v>714</v>
      </c>
      <c r="B716">
        <v>702807.4835919938</v>
      </c>
      <c r="C716">
        <v>1420421.571634235</v>
      </c>
    </row>
    <row r="717" spans="1:3">
      <c r="A717">
        <v>715</v>
      </c>
      <c r="B717">
        <v>702787.6780827725</v>
      </c>
      <c r="C717">
        <v>1420413.552022534</v>
      </c>
    </row>
    <row r="718" spans="1:3">
      <c r="A718">
        <v>716</v>
      </c>
      <c r="B718">
        <v>702843.9030500575</v>
      </c>
      <c r="C718">
        <v>1420436.897511773</v>
      </c>
    </row>
    <row r="719" spans="1:3">
      <c r="A719">
        <v>717</v>
      </c>
      <c r="B719">
        <v>702851.4261505499</v>
      </c>
      <c r="C719">
        <v>1420439.928378236</v>
      </c>
    </row>
    <row r="720" spans="1:3">
      <c r="A720">
        <v>718</v>
      </c>
      <c r="B720">
        <v>702848.3939149127</v>
      </c>
      <c r="C720">
        <v>1420438.342554012</v>
      </c>
    </row>
    <row r="721" spans="1:3">
      <c r="A721">
        <v>719</v>
      </c>
      <c r="B721">
        <v>702817.3233602964</v>
      </c>
      <c r="C721">
        <v>1420425.547340732</v>
      </c>
    </row>
    <row r="722" spans="1:3">
      <c r="A722">
        <v>720</v>
      </c>
      <c r="B722">
        <v>702847.0413117652</v>
      </c>
      <c r="C722">
        <v>1420436.71384703</v>
      </c>
    </row>
    <row r="723" spans="1:3">
      <c r="A723">
        <v>721</v>
      </c>
      <c r="B723">
        <v>702844.1977558674</v>
      </c>
      <c r="C723">
        <v>1420436.37077784</v>
      </c>
    </row>
    <row r="724" spans="1:3">
      <c r="A724">
        <v>722</v>
      </c>
      <c r="B724">
        <v>702846.4883705168</v>
      </c>
      <c r="C724">
        <v>1420438.874270445</v>
      </c>
    </row>
    <row r="725" spans="1:3">
      <c r="A725">
        <v>723</v>
      </c>
      <c r="B725">
        <v>702857.6415053152</v>
      </c>
      <c r="C725">
        <v>1420443.770943606</v>
      </c>
    </row>
    <row r="726" spans="1:3">
      <c r="A726">
        <v>724</v>
      </c>
      <c r="B726">
        <v>702904.1596168553</v>
      </c>
      <c r="C726">
        <v>1420462.518270119</v>
      </c>
    </row>
    <row r="727" spans="1:3">
      <c r="A727">
        <v>725</v>
      </c>
      <c r="B727">
        <v>702886.9241408586</v>
      </c>
      <c r="C727">
        <v>1420456.347572257</v>
      </c>
    </row>
    <row r="728" spans="1:3">
      <c r="A728">
        <v>726</v>
      </c>
      <c r="B728">
        <v>702913.7122806896</v>
      </c>
      <c r="C728">
        <v>1420465.474327103</v>
      </c>
    </row>
    <row r="729" spans="1:3">
      <c r="A729">
        <v>727</v>
      </c>
      <c r="B729">
        <v>702904.8114095601</v>
      </c>
      <c r="C729">
        <v>1420462.784628321</v>
      </c>
    </row>
    <row r="730" spans="1:3">
      <c r="A730">
        <v>728</v>
      </c>
      <c r="B730">
        <v>702880.0666389696</v>
      </c>
      <c r="C730">
        <v>1420452.270605781</v>
      </c>
    </row>
    <row r="731" spans="1:3">
      <c r="A731">
        <v>729</v>
      </c>
      <c r="B731">
        <v>702890.8850675755</v>
      </c>
      <c r="C731">
        <v>1420456.916615485</v>
      </c>
    </row>
    <row r="732" spans="1:3">
      <c r="A732">
        <v>730</v>
      </c>
      <c r="B732">
        <v>702898.6319706471</v>
      </c>
      <c r="C732">
        <v>1420459.405041526</v>
      </c>
    </row>
    <row r="733" spans="1:3">
      <c r="A733">
        <v>731</v>
      </c>
      <c r="B733">
        <v>702899.9995006932</v>
      </c>
      <c r="C733">
        <v>1420460.199898556</v>
      </c>
    </row>
    <row r="734" spans="1:3">
      <c r="A734">
        <v>732</v>
      </c>
      <c r="B734">
        <v>702866.2245392207</v>
      </c>
      <c r="C734">
        <v>1420446.650250667</v>
      </c>
    </row>
    <row r="735" spans="1:3">
      <c r="A735">
        <v>733</v>
      </c>
      <c r="B735">
        <v>702891.1302928422</v>
      </c>
      <c r="C735">
        <v>1420456.431022421</v>
      </c>
    </row>
    <row r="736" spans="1:3">
      <c r="A736">
        <v>734</v>
      </c>
      <c r="B736">
        <v>702837.2194813323</v>
      </c>
      <c r="C736">
        <v>1420434.637586002</v>
      </c>
    </row>
    <row r="737" spans="1:3">
      <c r="A737">
        <v>735</v>
      </c>
      <c r="B737">
        <v>702857.4325735535</v>
      </c>
      <c r="C737">
        <v>1420442.449979428</v>
      </c>
    </row>
    <row r="738" spans="1:3">
      <c r="A738">
        <v>736</v>
      </c>
      <c r="B738">
        <v>702847.1324307373</v>
      </c>
      <c r="C738">
        <v>1420437.765742352</v>
      </c>
    </row>
    <row r="739" spans="1:3">
      <c r="A739">
        <v>737</v>
      </c>
      <c r="B739">
        <v>702859.251423517</v>
      </c>
      <c r="C739">
        <v>1420442.875965721</v>
      </c>
    </row>
    <row r="740" spans="1:3">
      <c r="A740">
        <v>738</v>
      </c>
      <c r="B740">
        <v>702854.5021943734</v>
      </c>
      <c r="C740">
        <v>1420440.022305531</v>
      </c>
    </row>
    <row r="741" spans="1:3">
      <c r="A741">
        <v>739</v>
      </c>
      <c r="B741">
        <v>702887.2484488878</v>
      </c>
      <c r="C741">
        <v>1420453.544984381</v>
      </c>
    </row>
    <row r="742" spans="1:3">
      <c r="A742">
        <v>740</v>
      </c>
      <c r="B742">
        <v>702859.3774897191</v>
      </c>
      <c r="C742">
        <v>1420442.357552626</v>
      </c>
    </row>
    <row r="743" spans="1:3">
      <c r="A743">
        <v>741</v>
      </c>
      <c r="B743">
        <v>702858.8667861595</v>
      </c>
      <c r="C743">
        <v>1420441.031815364</v>
      </c>
    </row>
    <row r="744" spans="1:3">
      <c r="A744">
        <v>742</v>
      </c>
      <c r="B744">
        <v>702793.2642653256</v>
      </c>
      <c r="C744">
        <v>1420416.063293414</v>
      </c>
    </row>
    <row r="745" spans="1:3">
      <c r="A745">
        <v>743</v>
      </c>
      <c r="B745">
        <v>702823.9319667274</v>
      </c>
      <c r="C745">
        <v>1420428.708367752</v>
      </c>
    </row>
    <row r="746" spans="1:3">
      <c r="A746">
        <v>744</v>
      </c>
      <c r="B746">
        <v>702782.4516972346</v>
      </c>
      <c r="C746">
        <v>1420411.920407858</v>
      </c>
    </row>
    <row r="747" spans="1:3">
      <c r="A747">
        <v>745</v>
      </c>
      <c r="B747">
        <v>702789.4953620504</v>
      </c>
      <c r="C747">
        <v>1420414.98656499</v>
      </c>
    </row>
    <row r="748" spans="1:3">
      <c r="A748">
        <v>746</v>
      </c>
      <c r="B748">
        <v>702821.0608594117</v>
      </c>
      <c r="C748">
        <v>1420426.792813235</v>
      </c>
    </row>
    <row r="749" spans="1:3">
      <c r="A749">
        <v>747</v>
      </c>
      <c r="B749">
        <v>702814.922915203</v>
      </c>
      <c r="C749">
        <v>1420424.17276382</v>
      </c>
    </row>
    <row r="750" spans="1:3">
      <c r="A750">
        <v>748</v>
      </c>
      <c r="B750">
        <v>702834.5542733931</v>
      </c>
      <c r="C750">
        <v>1420432.470701485</v>
      </c>
    </row>
    <row r="751" spans="1:3">
      <c r="A751">
        <v>749</v>
      </c>
      <c r="B751">
        <v>702812.4420016633</v>
      </c>
      <c r="C751">
        <v>1420423.494913243</v>
      </c>
    </row>
    <row r="752" spans="1:3">
      <c r="A752">
        <v>750</v>
      </c>
      <c r="B752">
        <v>702817.5325561458</v>
      </c>
      <c r="C752">
        <v>1420424.68288287</v>
      </c>
    </row>
    <row r="753" spans="1:3">
      <c r="A753">
        <v>751</v>
      </c>
      <c r="B753">
        <v>702848.953475027</v>
      </c>
      <c r="C753">
        <v>1420437.614610146</v>
      </c>
    </row>
    <row r="754" spans="1:3">
      <c r="A754">
        <v>752</v>
      </c>
      <c r="B754">
        <v>702846.0165137255</v>
      </c>
      <c r="C754">
        <v>1420435.71998252</v>
      </c>
    </row>
    <row r="755" spans="1:3">
      <c r="A755">
        <v>753</v>
      </c>
      <c r="B755">
        <v>702851.4170451013</v>
      </c>
      <c r="C755">
        <v>1420438.180743105</v>
      </c>
    </row>
    <row r="756" spans="1:3">
      <c r="A756">
        <v>754</v>
      </c>
      <c r="B756">
        <v>702846.7994584988</v>
      </c>
      <c r="C756">
        <v>1420436.404388446</v>
      </c>
    </row>
    <row r="757" spans="1:3">
      <c r="A757">
        <v>755</v>
      </c>
      <c r="B757">
        <v>702847.9260087878</v>
      </c>
      <c r="C757">
        <v>1420436.19968066</v>
      </c>
    </row>
    <row r="758" spans="1:3">
      <c r="A758">
        <v>756</v>
      </c>
      <c r="B758">
        <v>702835.7489475834</v>
      </c>
      <c r="C758">
        <v>1420432.082807823</v>
      </c>
    </row>
    <row r="759" spans="1:3">
      <c r="A759">
        <v>757</v>
      </c>
      <c r="B759">
        <v>702842.2998536981</v>
      </c>
      <c r="C759">
        <v>1420433.909430895</v>
      </c>
    </row>
    <row r="760" spans="1:3">
      <c r="A760">
        <v>758</v>
      </c>
      <c r="B760">
        <v>702839.004109662</v>
      </c>
      <c r="C760">
        <v>1420431.132631551</v>
      </c>
    </row>
    <row r="761" spans="1:3">
      <c r="A761">
        <v>759</v>
      </c>
      <c r="B761">
        <v>702850.2600003523</v>
      </c>
      <c r="C761">
        <v>1420435.687293215</v>
      </c>
    </row>
    <row r="762" spans="1:3">
      <c r="A762">
        <v>760</v>
      </c>
      <c r="B762">
        <v>702887.5667666836</v>
      </c>
      <c r="C762">
        <v>1420451.229692365</v>
      </c>
    </row>
    <row r="763" spans="1:3">
      <c r="A763">
        <v>761</v>
      </c>
      <c r="B763">
        <v>702856.7074013491</v>
      </c>
      <c r="C763">
        <v>1420439.207059383</v>
      </c>
    </row>
    <row r="764" spans="1:3">
      <c r="A764">
        <v>762</v>
      </c>
      <c r="B764">
        <v>702852.7362477458</v>
      </c>
      <c r="C764">
        <v>1420438.055539127</v>
      </c>
    </row>
    <row r="765" spans="1:3">
      <c r="A765">
        <v>763</v>
      </c>
      <c r="B765">
        <v>702824.7660455505</v>
      </c>
      <c r="C765">
        <v>1420426.079617847</v>
      </c>
    </row>
    <row r="766" spans="1:3">
      <c r="A766">
        <v>764</v>
      </c>
      <c r="B766">
        <v>702844.8744653591</v>
      </c>
      <c r="C766">
        <v>1420434.562450579</v>
      </c>
    </row>
    <row r="767" spans="1:3">
      <c r="A767">
        <v>765</v>
      </c>
      <c r="B767">
        <v>702815.6204753199</v>
      </c>
      <c r="C767">
        <v>1420423.162820047</v>
      </c>
    </row>
    <row r="768" spans="1:3">
      <c r="A768">
        <v>766</v>
      </c>
      <c r="B768">
        <v>702834.9772294236</v>
      </c>
      <c r="C768">
        <v>1420430.412226997</v>
      </c>
    </row>
    <row r="769" spans="1:3">
      <c r="A769">
        <v>767</v>
      </c>
      <c r="B769">
        <v>702789.1172781137</v>
      </c>
      <c r="C769">
        <v>1420411.332206236</v>
      </c>
    </row>
    <row r="770" spans="1:3">
      <c r="A770">
        <v>768</v>
      </c>
      <c r="B770">
        <v>702844.5736076307</v>
      </c>
      <c r="C770">
        <v>1420434.228120375</v>
      </c>
    </row>
    <row r="771" spans="1:3">
      <c r="A771">
        <v>769</v>
      </c>
      <c r="B771">
        <v>702818.0790703457</v>
      </c>
      <c r="C771">
        <v>1420423.774763414</v>
      </c>
    </row>
    <row r="772" spans="1:3">
      <c r="A772">
        <v>770</v>
      </c>
      <c r="B772">
        <v>702844.9352150684</v>
      </c>
      <c r="C772">
        <v>1420434.49337317</v>
      </c>
    </row>
    <row r="773" spans="1:3">
      <c r="A773">
        <v>771</v>
      </c>
      <c r="B773">
        <v>702864.3246619664</v>
      </c>
      <c r="C773">
        <v>1420443.102219047</v>
      </c>
    </row>
    <row r="774" spans="1:3">
      <c r="A774">
        <v>772</v>
      </c>
      <c r="B774">
        <v>702839.1898517977</v>
      </c>
      <c r="C774">
        <v>1420432.261962976</v>
      </c>
    </row>
    <row r="775" spans="1:3">
      <c r="A775">
        <v>773</v>
      </c>
      <c r="B775">
        <v>702861.7891937399</v>
      </c>
      <c r="C775">
        <v>1420442.039137116</v>
      </c>
    </row>
    <row r="776" spans="1:3">
      <c r="A776">
        <v>774</v>
      </c>
      <c r="B776">
        <v>702859.2189202164</v>
      </c>
      <c r="C776">
        <v>1420441.22841201</v>
      </c>
    </row>
    <row r="777" spans="1:3">
      <c r="A777">
        <v>775</v>
      </c>
      <c r="B777">
        <v>702870.9906946489</v>
      </c>
      <c r="C777">
        <v>1420444.881184488</v>
      </c>
    </row>
    <row r="778" spans="1:3">
      <c r="A778">
        <v>776</v>
      </c>
      <c r="B778">
        <v>702867.7954953619</v>
      </c>
      <c r="C778">
        <v>1420442.713692314</v>
      </c>
    </row>
    <row r="779" spans="1:3">
      <c r="A779">
        <v>777</v>
      </c>
      <c r="B779">
        <v>702912.0186475427</v>
      </c>
      <c r="C779">
        <v>1420461.906476985</v>
      </c>
    </row>
    <row r="780" spans="1:3">
      <c r="A780">
        <v>778</v>
      </c>
      <c r="B780">
        <v>702860.8644472749</v>
      </c>
      <c r="C780">
        <v>1420440.547438805</v>
      </c>
    </row>
    <row r="781" spans="1:3">
      <c r="A781">
        <v>779</v>
      </c>
      <c r="B781">
        <v>702834.1090639731</v>
      </c>
      <c r="C781">
        <v>1420429.877593241</v>
      </c>
    </row>
    <row r="782" spans="1:3">
      <c r="A782">
        <v>780</v>
      </c>
      <c r="B782">
        <v>702915.1196734038</v>
      </c>
      <c r="C782">
        <v>1420462.616704325</v>
      </c>
    </row>
    <row r="783" spans="1:3">
      <c r="A783">
        <v>781</v>
      </c>
      <c r="B783">
        <v>702881.0945629522</v>
      </c>
      <c r="C783">
        <v>1420448.281128571</v>
      </c>
    </row>
    <row r="784" spans="1:3">
      <c r="A784">
        <v>782</v>
      </c>
      <c r="B784">
        <v>702896.1939316011</v>
      </c>
      <c r="C784">
        <v>1420455.308403192</v>
      </c>
    </row>
    <row r="785" spans="1:3">
      <c r="A785">
        <v>783</v>
      </c>
      <c r="B785">
        <v>702837.7547179934</v>
      </c>
      <c r="C785">
        <v>1420431.26424282</v>
      </c>
    </row>
    <row r="786" spans="1:3">
      <c r="A786">
        <v>784</v>
      </c>
      <c r="B786">
        <v>702830.2782408667</v>
      </c>
      <c r="C786">
        <v>1420428.38017662</v>
      </c>
    </row>
    <row r="787" spans="1:3">
      <c r="A787">
        <v>785</v>
      </c>
      <c r="B787">
        <v>702795.1045821551</v>
      </c>
      <c r="C787">
        <v>1420414.657349964</v>
      </c>
    </row>
    <row r="788" spans="1:3">
      <c r="A788">
        <v>786</v>
      </c>
      <c r="B788">
        <v>702783.3125078161</v>
      </c>
      <c r="C788">
        <v>1420409.427842778</v>
      </c>
    </row>
    <row r="789" spans="1:3">
      <c r="A789">
        <v>787</v>
      </c>
      <c r="B789">
        <v>702780.1212982796</v>
      </c>
      <c r="C789">
        <v>1420409.196660116</v>
      </c>
    </row>
    <row r="790" spans="1:3">
      <c r="A790">
        <v>788</v>
      </c>
      <c r="B790">
        <v>702779.8805346972</v>
      </c>
      <c r="C790">
        <v>1420409.048528953</v>
      </c>
    </row>
    <row r="791" spans="1:3">
      <c r="A791">
        <v>789</v>
      </c>
      <c r="B791">
        <v>702778.0027043495</v>
      </c>
      <c r="C791">
        <v>1420408.977859963</v>
      </c>
    </row>
    <row r="792" spans="1:3">
      <c r="A792">
        <v>790</v>
      </c>
      <c r="B792">
        <v>702792.5972121218</v>
      </c>
      <c r="C792">
        <v>1420414.525025757</v>
      </c>
    </row>
    <row r="793" spans="1:3">
      <c r="A793">
        <v>791</v>
      </c>
      <c r="B793">
        <v>702781.9929586198</v>
      </c>
      <c r="C793">
        <v>1420409.621951938</v>
      </c>
    </row>
    <row r="794" spans="1:3">
      <c r="A794">
        <v>792</v>
      </c>
      <c r="B794">
        <v>702764.601639322</v>
      </c>
      <c r="C794">
        <v>1420402.857409178</v>
      </c>
    </row>
    <row r="795" spans="1:3">
      <c r="A795">
        <v>793</v>
      </c>
      <c r="B795">
        <v>702793.0892948321</v>
      </c>
      <c r="C795">
        <v>1420415.289833933</v>
      </c>
    </row>
    <row r="796" spans="1:3">
      <c r="A796">
        <v>794</v>
      </c>
      <c r="B796">
        <v>702772.8076278653</v>
      </c>
      <c r="C796">
        <v>1420407.301692176</v>
      </c>
    </row>
    <row r="797" spans="1:3">
      <c r="A797">
        <v>795</v>
      </c>
      <c r="B797">
        <v>702772.3988867985</v>
      </c>
      <c r="C797">
        <v>1420406.590658315</v>
      </c>
    </row>
    <row r="798" spans="1:3">
      <c r="A798">
        <v>796</v>
      </c>
      <c r="B798">
        <v>702746.5291615493</v>
      </c>
      <c r="C798">
        <v>1420395.795326617</v>
      </c>
    </row>
    <row r="799" spans="1:3">
      <c r="A799">
        <v>797</v>
      </c>
      <c r="B799">
        <v>702791.8869989457</v>
      </c>
      <c r="C799">
        <v>1420415.147481651</v>
      </c>
    </row>
    <row r="800" spans="1:3">
      <c r="A800">
        <v>798</v>
      </c>
      <c r="B800">
        <v>702780.0948111709</v>
      </c>
      <c r="C800">
        <v>1420409.256708365</v>
      </c>
    </row>
    <row r="801" spans="1:3">
      <c r="A801">
        <v>799</v>
      </c>
      <c r="B801">
        <v>702868.8516020923</v>
      </c>
      <c r="C801">
        <v>1420445.378709187</v>
      </c>
    </row>
    <row r="802" spans="1:3">
      <c r="A802">
        <v>800</v>
      </c>
      <c r="B802">
        <v>702871.9861031629</v>
      </c>
      <c r="C802">
        <v>1420447.49915014</v>
      </c>
    </row>
    <row r="803" spans="1:3">
      <c r="A803">
        <v>801</v>
      </c>
      <c r="B803">
        <v>702872.8639539877</v>
      </c>
      <c r="C803">
        <v>1420445.886673653</v>
      </c>
    </row>
    <row r="804" spans="1:3">
      <c r="A804">
        <v>802</v>
      </c>
      <c r="B804">
        <v>702856.6146693438</v>
      </c>
      <c r="C804">
        <v>1420440.23317733</v>
      </c>
    </row>
    <row r="805" spans="1:3">
      <c r="A805">
        <v>803</v>
      </c>
      <c r="B805">
        <v>702901.3562198392</v>
      </c>
      <c r="C805">
        <v>1420458.268405791</v>
      </c>
    </row>
    <row r="806" spans="1:3">
      <c r="A806">
        <v>804</v>
      </c>
      <c r="B806">
        <v>702876.5200603575</v>
      </c>
      <c r="C806">
        <v>1420448.377921647</v>
      </c>
    </row>
    <row r="807" spans="1:3">
      <c r="A807">
        <v>805</v>
      </c>
      <c r="B807">
        <v>702875.3572560903</v>
      </c>
      <c r="C807">
        <v>1420448.601798374</v>
      </c>
    </row>
    <row r="808" spans="1:3">
      <c r="A808">
        <v>806</v>
      </c>
      <c r="B808">
        <v>702882.9482897744</v>
      </c>
      <c r="C808">
        <v>1420450.971461453</v>
      </c>
    </row>
    <row r="809" spans="1:3">
      <c r="A809">
        <v>807</v>
      </c>
      <c r="B809">
        <v>702911.4684597321</v>
      </c>
      <c r="C809">
        <v>1420461.743682541</v>
      </c>
    </row>
    <row r="810" spans="1:3">
      <c r="A810">
        <v>808</v>
      </c>
      <c r="B810">
        <v>702864.075930736</v>
      </c>
      <c r="C810">
        <v>1420443.307137911</v>
      </c>
    </row>
    <row r="811" spans="1:3">
      <c r="A811">
        <v>809</v>
      </c>
      <c r="B811">
        <v>702876.2294306452</v>
      </c>
      <c r="C811">
        <v>1420448.306236224</v>
      </c>
    </row>
    <row r="812" spans="1:3">
      <c r="A812">
        <v>810</v>
      </c>
      <c r="B812">
        <v>702862.5479302863</v>
      </c>
      <c r="C812">
        <v>1420442.688421849</v>
      </c>
    </row>
    <row r="813" spans="1:3">
      <c r="A813">
        <v>811</v>
      </c>
      <c r="B813">
        <v>702853.6181055827</v>
      </c>
      <c r="C813">
        <v>1420439.415252493</v>
      </c>
    </row>
    <row r="814" spans="1:3">
      <c r="A814">
        <v>812</v>
      </c>
      <c r="B814">
        <v>702847.558727097</v>
      </c>
      <c r="C814">
        <v>1420436.745390366</v>
      </c>
    </row>
    <row r="815" spans="1:3">
      <c r="A815">
        <v>813</v>
      </c>
      <c r="B815">
        <v>702855.5473583494</v>
      </c>
      <c r="C815">
        <v>1420439.820041945</v>
      </c>
    </row>
    <row r="816" spans="1:3">
      <c r="A816">
        <v>814</v>
      </c>
      <c r="B816">
        <v>702863.289057499</v>
      </c>
      <c r="C816">
        <v>1420443.145921127</v>
      </c>
    </row>
    <row r="817" spans="1:3">
      <c r="A817">
        <v>815</v>
      </c>
      <c r="B817">
        <v>702851.4472308205</v>
      </c>
      <c r="C817">
        <v>1420438.11315888</v>
      </c>
    </row>
    <row r="818" spans="1:3">
      <c r="A818">
        <v>816</v>
      </c>
      <c r="B818">
        <v>702856.4243630623</v>
      </c>
      <c r="C818">
        <v>1420439.875858341</v>
      </c>
    </row>
    <row r="819" spans="1:3">
      <c r="A819">
        <v>817</v>
      </c>
      <c r="B819">
        <v>702870.0357621514</v>
      </c>
      <c r="C819">
        <v>1420445.274658306</v>
      </c>
    </row>
    <row r="820" spans="1:3">
      <c r="A820">
        <v>818</v>
      </c>
      <c r="B820">
        <v>702872.2429157442</v>
      </c>
      <c r="C820">
        <v>1420446.533891878</v>
      </c>
    </row>
    <row r="821" spans="1:3">
      <c r="A821">
        <v>819</v>
      </c>
      <c r="B821">
        <v>702831.4785896178</v>
      </c>
      <c r="C821">
        <v>1420429.64283992</v>
      </c>
    </row>
    <row r="822" spans="1:3">
      <c r="A822">
        <v>820</v>
      </c>
      <c r="B822">
        <v>702823.939700031</v>
      </c>
      <c r="C822">
        <v>1420426.659490273</v>
      </c>
    </row>
    <row r="823" spans="1:3">
      <c r="A823">
        <v>821</v>
      </c>
      <c r="B823">
        <v>702827.7749402503</v>
      </c>
      <c r="C823">
        <v>1420428.061753797</v>
      </c>
    </row>
    <row r="824" spans="1:3">
      <c r="A824">
        <v>822</v>
      </c>
      <c r="B824">
        <v>702835.49245675</v>
      </c>
      <c r="C824">
        <v>1420431.514217246</v>
      </c>
    </row>
    <row r="825" spans="1:3">
      <c r="A825">
        <v>823</v>
      </c>
      <c r="B825">
        <v>702832.396144271</v>
      </c>
      <c r="C825">
        <v>1420430.451196754</v>
      </c>
    </row>
    <row r="826" spans="1:3">
      <c r="A826">
        <v>824</v>
      </c>
      <c r="B826">
        <v>702829.5045577318</v>
      </c>
      <c r="C826">
        <v>1420429.697460544</v>
      </c>
    </row>
    <row r="827" spans="1:3">
      <c r="A827">
        <v>825</v>
      </c>
      <c r="B827">
        <v>702839.0980037941</v>
      </c>
      <c r="C827">
        <v>1420433.021936137</v>
      </c>
    </row>
    <row r="828" spans="1:3">
      <c r="A828">
        <v>826</v>
      </c>
      <c r="B828">
        <v>702807.3933715206</v>
      </c>
      <c r="C828">
        <v>1420419.722962291</v>
      </c>
    </row>
    <row r="829" spans="1:3">
      <c r="A829">
        <v>827</v>
      </c>
      <c r="B829">
        <v>702837.661409652</v>
      </c>
      <c r="C829">
        <v>1420432.374594985</v>
      </c>
    </row>
    <row r="830" spans="1:3">
      <c r="A830">
        <v>828</v>
      </c>
      <c r="B830">
        <v>702848.7658504815</v>
      </c>
      <c r="C830">
        <v>1420436.708647406</v>
      </c>
    </row>
    <row r="831" spans="1:3">
      <c r="A831">
        <v>829</v>
      </c>
      <c r="B831">
        <v>702846.339426877</v>
      </c>
      <c r="C831">
        <v>1420435.486867624</v>
      </c>
    </row>
    <row r="832" spans="1:3">
      <c r="A832">
        <v>830</v>
      </c>
      <c r="B832">
        <v>702864.414857479</v>
      </c>
      <c r="C832">
        <v>1420443.036313856</v>
      </c>
    </row>
    <row r="833" spans="1:3">
      <c r="A833">
        <v>831</v>
      </c>
      <c r="B833">
        <v>702866.092957367</v>
      </c>
      <c r="C833">
        <v>1420443.897397847</v>
      </c>
    </row>
    <row r="834" spans="1:3">
      <c r="A834">
        <v>832</v>
      </c>
      <c r="B834">
        <v>702847.6310352081</v>
      </c>
      <c r="C834">
        <v>1420436.250068099</v>
      </c>
    </row>
    <row r="835" spans="1:3">
      <c r="A835">
        <v>833</v>
      </c>
      <c r="B835">
        <v>702846.863911478</v>
      </c>
      <c r="C835">
        <v>1420435.745769096</v>
      </c>
    </row>
    <row r="836" spans="1:3">
      <c r="A836">
        <v>834</v>
      </c>
      <c r="B836">
        <v>702867.5218558053</v>
      </c>
      <c r="C836">
        <v>1420444.13529621</v>
      </c>
    </row>
    <row r="837" spans="1:3">
      <c r="A837">
        <v>835</v>
      </c>
      <c r="B837">
        <v>702855.05407335</v>
      </c>
      <c r="C837">
        <v>1420439.465910685</v>
      </c>
    </row>
    <row r="838" spans="1:3">
      <c r="A838">
        <v>836</v>
      </c>
      <c r="B838">
        <v>702882.3201265901</v>
      </c>
      <c r="C838">
        <v>1420450.086220096</v>
      </c>
    </row>
    <row r="839" spans="1:3">
      <c r="A839">
        <v>837</v>
      </c>
      <c r="B839">
        <v>702881.8969300339</v>
      </c>
      <c r="C839">
        <v>1420450.011639168</v>
      </c>
    </row>
    <row r="840" spans="1:3">
      <c r="A840">
        <v>838</v>
      </c>
      <c r="B840">
        <v>702902.7649596619</v>
      </c>
      <c r="C840">
        <v>1420458.929894797</v>
      </c>
    </row>
    <row r="841" spans="1:3">
      <c r="A841">
        <v>839</v>
      </c>
      <c r="B841">
        <v>702887.8809253245</v>
      </c>
      <c r="C841">
        <v>1420452.33375887</v>
      </c>
    </row>
    <row r="842" spans="1:3">
      <c r="A842">
        <v>840</v>
      </c>
      <c r="B842">
        <v>702866.9205878201</v>
      </c>
      <c r="C842">
        <v>1420443.776277906</v>
      </c>
    </row>
    <row r="843" spans="1:3">
      <c r="A843">
        <v>841</v>
      </c>
      <c r="B843">
        <v>702836.5834940255</v>
      </c>
      <c r="C843">
        <v>1420431.129158461</v>
      </c>
    </row>
    <row r="844" spans="1:3">
      <c r="A844">
        <v>842</v>
      </c>
      <c r="B844">
        <v>702865.3197198376</v>
      </c>
      <c r="C844">
        <v>1420443.3299311</v>
      </c>
    </row>
    <row r="845" spans="1:3">
      <c r="A845">
        <v>843</v>
      </c>
      <c r="B845">
        <v>702852.9744095395</v>
      </c>
      <c r="C845">
        <v>1420439.002337398</v>
      </c>
    </row>
    <row r="846" spans="1:3">
      <c r="A846">
        <v>844</v>
      </c>
      <c r="B846">
        <v>702856.8135098503</v>
      </c>
      <c r="C846">
        <v>1420440.712883342</v>
      </c>
    </row>
    <row r="847" spans="1:3">
      <c r="A847">
        <v>845</v>
      </c>
      <c r="B847">
        <v>702855.0641096586</v>
      </c>
      <c r="C847">
        <v>1420439.82447441</v>
      </c>
    </row>
    <row r="848" spans="1:3">
      <c r="A848">
        <v>846</v>
      </c>
      <c r="B848">
        <v>702839.7085957326</v>
      </c>
      <c r="C848">
        <v>1420433.231830562</v>
      </c>
    </row>
    <row r="849" spans="1:3">
      <c r="A849">
        <v>847</v>
      </c>
      <c r="B849">
        <v>702858.6626265829</v>
      </c>
      <c r="C849">
        <v>1420441.19366609</v>
      </c>
    </row>
    <row r="850" spans="1:3">
      <c r="A850">
        <v>848</v>
      </c>
      <c r="B850">
        <v>702852.647652196</v>
      </c>
      <c r="C850">
        <v>1420438.514084888</v>
      </c>
    </row>
    <row r="851" spans="1:3">
      <c r="A851">
        <v>849</v>
      </c>
      <c r="B851">
        <v>702846.2322221835</v>
      </c>
      <c r="C851">
        <v>1420436.142483658</v>
      </c>
    </row>
    <row r="852" spans="1:3">
      <c r="A852">
        <v>850</v>
      </c>
      <c r="B852">
        <v>702856.6959030268</v>
      </c>
      <c r="C852">
        <v>1420440.271662883</v>
      </c>
    </row>
    <row r="853" spans="1:3">
      <c r="A853">
        <v>851</v>
      </c>
      <c r="B853">
        <v>702857.9756512983</v>
      </c>
      <c r="C853">
        <v>1420440.794206772</v>
      </c>
    </row>
    <row r="854" spans="1:3">
      <c r="A854">
        <v>852</v>
      </c>
      <c r="B854">
        <v>702876.3776193416</v>
      </c>
      <c r="C854">
        <v>1420448.85157452</v>
      </c>
    </row>
    <row r="855" spans="1:3">
      <c r="A855">
        <v>853</v>
      </c>
      <c r="B855">
        <v>702859.5092529128</v>
      </c>
      <c r="C855">
        <v>1420441.732978521</v>
      </c>
    </row>
    <row r="856" spans="1:3">
      <c r="A856">
        <v>854</v>
      </c>
      <c r="B856">
        <v>702861.2378542889</v>
      </c>
      <c r="C856">
        <v>1420442.770403546</v>
      </c>
    </row>
    <row r="857" spans="1:3">
      <c r="A857">
        <v>855</v>
      </c>
      <c r="B857">
        <v>702838.2023917352</v>
      </c>
      <c r="C857">
        <v>1420433.103841267</v>
      </c>
    </row>
    <row r="858" spans="1:3">
      <c r="A858">
        <v>856</v>
      </c>
      <c r="B858">
        <v>702861.4377929349</v>
      </c>
      <c r="C858">
        <v>1420441.900587536</v>
      </c>
    </row>
    <row r="859" spans="1:3">
      <c r="A859">
        <v>857</v>
      </c>
      <c r="B859">
        <v>702852.8930242172</v>
      </c>
      <c r="C859">
        <v>1420438.707455738</v>
      </c>
    </row>
    <row r="860" spans="1:3">
      <c r="A860">
        <v>858</v>
      </c>
      <c r="B860">
        <v>702853.4990343283</v>
      </c>
      <c r="C860">
        <v>1420438.985810527</v>
      </c>
    </row>
    <row r="861" spans="1:3">
      <c r="A861">
        <v>859</v>
      </c>
      <c r="B861">
        <v>702859.2664905296</v>
      </c>
      <c r="C861">
        <v>1420441.197016209</v>
      </c>
    </row>
    <row r="862" spans="1:3">
      <c r="A862">
        <v>860</v>
      </c>
      <c r="B862">
        <v>702867.0331946622</v>
      </c>
      <c r="C862">
        <v>1420444.43466717</v>
      </c>
    </row>
    <row r="863" spans="1:3">
      <c r="A863">
        <v>861</v>
      </c>
      <c r="B863">
        <v>702864.6605376805</v>
      </c>
      <c r="C863">
        <v>1420443.430266722</v>
      </c>
    </row>
    <row r="864" spans="1:3">
      <c r="A864">
        <v>862</v>
      </c>
      <c r="B864">
        <v>702859.7236856543</v>
      </c>
      <c r="C864">
        <v>1420441.285330999</v>
      </c>
    </row>
    <row r="865" spans="1:3">
      <c r="A865">
        <v>863</v>
      </c>
      <c r="B865">
        <v>702861.7254983269</v>
      </c>
      <c r="C865">
        <v>1420442.10585087</v>
      </c>
    </row>
    <row r="866" spans="1:3">
      <c r="A866">
        <v>864</v>
      </c>
      <c r="B866">
        <v>702864.1922952192</v>
      </c>
      <c r="C866">
        <v>1420443.01649174</v>
      </c>
    </row>
    <row r="867" spans="1:3">
      <c r="A867">
        <v>865</v>
      </c>
      <c r="B867">
        <v>702863.0636863124</v>
      </c>
      <c r="C867">
        <v>1420442.33240371</v>
      </c>
    </row>
    <row r="868" spans="1:3">
      <c r="A868">
        <v>866</v>
      </c>
      <c r="B868">
        <v>702862.4553645692</v>
      </c>
      <c r="C868">
        <v>1420442.060849053</v>
      </c>
    </row>
    <row r="869" spans="1:3">
      <c r="A869">
        <v>867</v>
      </c>
      <c r="B869">
        <v>702860.7947704649</v>
      </c>
      <c r="C869">
        <v>1420441.121241085</v>
      </c>
    </row>
    <row r="870" spans="1:3">
      <c r="A870">
        <v>868</v>
      </c>
      <c r="B870">
        <v>702859.3474504639</v>
      </c>
      <c r="C870">
        <v>1420440.497576887</v>
      </c>
    </row>
    <row r="871" spans="1:3">
      <c r="A871">
        <v>869</v>
      </c>
      <c r="B871">
        <v>702861.6579686049</v>
      </c>
      <c r="C871">
        <v>1420441.394932394</v>
      </c>
    </row>
    <row r="872" spans="1:3">
      <c r="A872">
        <v>870</v>
      </c>
      <c r="B872">
        <v>702866.3742676578</v>
      </c>
      <c r="C872">
        <v>1420443.658247762</v>
      </c>
    </row>
    <row r="873" spans="1:3">
      <c r="A873">
        <v>871</v>
      </c>
      <c r="B873">
        <v>702849.6333928924</v>
      </c>
      <c r="C873">
        <v>1420436.980309051</v>
      </c>
    </row>
    <row r="874" spans="1:3">
      <c r="A874">
        <v>872</v>
      </c>
      <c r="B874">
        <v>702852.078821331</v>
      </c>
      <c r="C874">
        <v>1420438.090882211</v>
      </c>
    </row>
    <row r="875" spans="1:3">
      <c r="A875">
        <v>873</v>
      </c>
      <c r="B875">
        <v>702851.9182302727</v>
      </c>
      <c r="C875">
        <v>1420437.885214647</v>
      </c>
    </row>
    <row r="876" spans="1:3">
      <c r="A876">
        <v>874</v>
      </c>
      <c r="B876">
        <v>702845.0502723724</v>
      </c>
      <c r="C876">
        <v>1420435.060841895</v>
      </c>
    </row>
    <row r="877" spans="1:3">
      <c r="A877">
        <v>875</v>
      </c>
      <c r="B877">
        <v>702844.3711794734</v>
      </c>
      <c r="C877">
        <v>1420434.883471052</v>
      </c>
    </row>
    <row r="878" spans="1:3">
      <c r="A878">
        <v>876</v>
      </c>
      <c r="B878">
        <v>702845.1989675469</v>
      </c>
      <c r="C878">
        <v>1420435.254175543</v>
      </c>
    </row>
    <row r="879" spans="1:3">
      <c r="A879">
        <v>877</v>
      </c>
      <c r="B879">
        <v>702850.9626340973</v>
      </c>
      <c r="C879">
        <v>1420437.566777856</v>
      </c>
    </row>
    <row r="880" spans="1:3">
      <c r="A880">
        <v>878</v>
      </c>
      <c r="B880">
        <v>702845.6303151575</v>
      </c>
      <c r="C880">
        <v>1420435.491453269</v>
      </c>
    </row>
    <row r="881" spans="1:3">
      <c r="A881">
        <v>879</v>
      </c>
      <c r="B881">
        <v>702846.9702740737</v>
      </c>
      <c r="C881">
        <v>1420436.149573416</v>
      </c>
    </row>
    <row r="882" spans="1:3">
      <c r="A882">
        <v>880</v>
      </c>
      <c r="B882">
        <v>702859.5328963127</v>
      </c>
      <c r="C882">
        <v>1420441.134613222</v>
      </c>
    </row>
    <row r="883" spans="1:3">
      <c r="A883">
        <v>881</v>
      </c>
      <c r="B883">
        <v>702863.6098272582</v>
      </c>
      <c r="C883">
        <v>1420442.569658415</v>
      </c>
    </row>
    <row r="884" spans="1:3">
      <c r="A884">
        <v>882</v>
      </c>
      <c r="B884">
        <v>702859.0895522506</v>
      </c>
      <c r="C884">
        <v>1420440.874957781</v>
      </c>
    </row>
    <row r="885" spans="1:3">
      <c r="A885">
        <v>883</v>
      </c>
      <c r="B885">
        <v>702855.8804473878</v>
      </c>
      <c r="C885">
        <v>1420439.942816335</v>
      </c>
    </row>
    <row r="886" spans="1:3">
      <c r="A886">
        <v>884</v>
      </c>
      <c r="B886">
        <v>702858.1493858937</v>
      </c>
      <c r="C886">
        <v>1420440.440409537</v>
      </c>
    </row>
    <row r="887" spans="1:3">
      <c r="A887">
        <v>885</v>
      </c>
      <c r="B887">
        <v>702856.925848163</v>
      </c>
      <c r="C887">
        <v>1420440.068472857</v>
      </c>
    </row>
    <row r="888" spans="1:3">
      <c r="A888">
        <v>886</v>
      </c>
      <c r="B888">
        <v>702856.930088905</v>
      </c>
      <c r="C888">
        <v>1420440.040779262</v>
      </c>
    </row>
    <row r="889" spans="1:3">
      <c r="A889">
        <v>887</v>
      </c>
      <c r="B889">
        <v>702859.938318779</v>
      </c>
      <c r="C889">
        <v>1420441.194366664</v>
      </c>
    </row>
    <row r="890" spans="1:3">
      <c r="A890">
        <v>888</v>
      </c>
      <c r="B890">
        <v>702851.869932191</v>
      </c>
      <c r="C890">
        <v>1420437.568731533</v>
      </c>
    </row>
    <row r="891" spans="1:3">
      <c r="A891">
        <v>889</v>
      </c>
      <c r="B891">
        <v>702871.0173871344</v>
      </c>
      <c r="C891">
        <v>1420445.182988583</v>
      </c>
    </row>
    <row r="892" spans="1:3">
      <c r="A892">
        <v>890</v>
      </c>
      <c r="B892">
        <v>702851.0605720754</v>
      </c>
      <c r="C892">
        <v>1420437.146949311</v>
      </c>
    </row>
    <row r="893" spans="1:3">
      <c r="A893">
        <v>891</v>
      </c>
      <c r="B893">
        <v>702851.0945539008</v>
      </c>
      <c r="C893">
        <v>1420437.21842672</v>
      </c>
    </row>
    <row r="894" spans="1:3">
      <c r="A894">
        <v>892</v>
      </c>
      <c r="B894">
        <v>702852.4098422135</v>
      </c>
      <c r="C894">
        <v>1420437.841617287</v>
      </c>
    </row>
    <row r="895" spans="1:3">
      <c r="A895">
        <v>893</v>
      </c>
      <c r="B895">
        <v>702866.1840724081</v>
      </c>
      <c r="C895">
        <v>1420443.415414684</v>
      </c>
    </row>
    <row r="896" spans="1:3">
      <c r="A896">
        <v>894</v>
      </c>
      <c r="B896">
        <v>702850.6774333592</v>
      </c>
      <c r="C896">
        <v>1420437.049595303</v>
      </c>
    </row>
    <row r="897" spans="1:3">
      <c r="A897">
        <v>895</v>
      </c>
      <c r="B897">
        <v>702845.6935963783</v>
      </c>
      <c r="C897">
        <v>1420435.01187757</v>
      </c>
    </row>
    <row r="898" spans="1:3">
      <c r="A898">
        <v>896</v>
      </c>
      <c r="B898">
        <v>702839.1318315516</v>
      </c>
      <c r="C898">
        <v>1420432.571680854</v>
      </c>
    </row>
    <row r="899" spans="1:3">
      <c r="A899">
        <v>897</v>
      </c>
      <c r="B899">
        <v>702839.4891226088</v>
      </c>
      <c r="C899">
        <v>1420432.596893729</v>
      </c>
    </row>
    <row r="900" spans="1:3">
      <c r="A900">
        <v>898</v>
      </c>
      <c r="B900">
        <v>702845.5523376385</v>
      </c>
      <c r="C900">
        <v>1420435.212618777</v>
      </c>
    </row>
    <row r="901" spans="1:3">
      <c r="A901">
        <v>899</v>
      </c>
      <c r="B901">
        <v>702840.6237559057</v>
      </c>
      <c r="C901">
        <v>1420433.306584885</v>
      </c>
    </row>
    <row r="902" spans="1:3">
      <c r="A902">
        <v>900</v>
      </c>
      <c r="B902">
        <v>702834.561644929</v>
      </c>
      <c r="C902">
        <v>1420430.6066027</v>
      </c>
    </row>
    <row r="903" spans="1:3">
      <c r="A903">
        <v>901</v>
      </c>
      <c r="B903">
        <v>702844.6774335749</v>
      </c>
      <c r="C903">
        <v>1420434.738560352</v>
      </c>
    </row>
    <row r="904" spans="1:3">
      <c r="A904">
        <v>902</v>
      </c>
      <c r="B904">
        <v>702847.1326458498</v>
      </c>
      <c r="C904">
        <v>1420435.867276558</v>
      </c>
    </row>
    <row r="905" spans="1:3">
      <c r="A905">
        <v>903</v>
      </c>
      <c r="B905">
        <v>702846.5518358437</v>
      </c>
      <c r="C905">
        <v>1420435.701305119</v>
      </c>
    </row>
    <row r="906" spans="1:3">
      <c r="A906">
        <v>904</v>
      </c>
      <c r="B906">
        <v>702848.1396235556</v>
      </c>
      <c r="C906">
        <v>1420436.383086296</v>
      </c>
    </row>
    <row r="907" spans="1:3">
      <c r="A907">
        <v>905</v>
      </c>
      <c r="B907">
        <v>702844.5508495818</v>
      </c>
      <c r="C907">
        <v>1420434.87836944</v>
      </c>
    </row>
    <row r="908" spans="1:3">
      <c r="A908">
        <v>906</v>
      </c>
      <c r="B908">
        <v>702839.4174841433</v>
      </c>
      <c r="C908">
        <v>1420432.583374784</v>
      </c>
    </row>
    <row r="909" spans="1:3">
      <c r="A909">
        <v>907</v>
      </c>
      <c r="B909">
        <v>702831.7109378794</v>
      </c>
      <c r="C909">
        <v>1420429.576552823</v>
      </c>
    </row>
    <row r="910" spans="1:3">
      <c r="A910">
        <v>908</v>
      </c>
      <c r="B910">
        <v>702858.2013287611</v>
      </c>
      <c r="C910">
        <v>1420440.344809364</v>
      </c>
    </row>
    <row r="911" spans="1:3">
      <c r="A911">
        <v>909</v>
      </c>
      <c r="B911">
        <v>702850.9518791041</v>
      </c>
      <c r="C911">
        <v>1420437.382443487</v>
      </c>
    </row>
    <row r="912" spans="1:3">
      <c r="A912">
        <v>910</v>
      </c>
      <c r="B912">
        <v>702866.4484616879</v>
      </c>
      <c r="C912">
        <v>1420443.605842295</v>
      </c>
    </row>
    <row r="913" spans="1:3">
      <c r="A913">
        <v>911</v>
      </c>
      <c r="B913">
        <v>702870.1061793881</v>
      </c>
      <c r="C913">
        <v>1420444.889000272</v>
      </c>
    </row>
    <row r="914" spans="1:3">
      <c r="A914">
        <v>912</v>
      </c>
      <c r="B914">
        <v>702865.1310392381</v>
      </c>
      <c r="C914">
        <v>1420443.104713514</v>
      </c>
    </row>
    <row r="915" spans="1:3">
      <c r="A915">
        <v>913</v>
      </c>
      <c r="B915">
        <v>702878.9692200043</v>
      </c>
      <c r="C915">
        <v>1420448.8208206</v>
      </c>
    </row>
    <row r="916" spans="1:3">
      <c r="A916">
        <v>914</v>
      </c>
      <c r="B916">
        <v>702867.996725688</v>
      </c>
      <c r="C916">
        <v>1420444.213426854</v>
      </c>
    </row>
    <row r="917" spans="1:3">
      <c r="A917">
        <v>915</v>
      </c>
      <c r="B917">
        <v>702875.066803481</v>
      </c>
      <c r="C917">
        <v>1420446.817558992</v>
      </c>
    </row>
    <row r="918" spans="1:3">
      <c r="A918">
        <v>916</v>
      </c>
      <c r="B918">
        <v>702866.3285660973</v>
      </c>
      <c r="C918">
        <v>1420443.587890515</v>
      </c>
    </row>
    <row r="919" spans="1:3">
      <c r="A919">
        <v>917</v>
      </c>
      <c r="B919">
        <v>702855.9178141741</v>
      </c>
      <c r="C919">
        <v>1420439.250231696</v>
      </c>
    </row>
    <row r="920" spans="1:3">
      <c r="A920">
        <v>918</v>
      </c>
      <c r="B920">
        <v>702853.9613167546</v>
      </c>
      <c r="C920">
        <v>1420438.361346737</v>
      </c>
    </row>
    <row r="921" spans="1:3">
      <c r="A921">
        <v>919</v>
      </c>
      <c r="B921">
        <v>702852.2774971912</v>
      </c>
      <c r="C921">
        <v>1420438.02541867</v>
      </c>
    </row>
    <row r="922" spans="1:3">
      <c r="A922">
        <v>920</v>
      </c>
      <c r="B922">
        <v>702851.1092926196</v>
      </c>
      <c r="C922">
        <v>1420437.519712257</v>
      </c>
    </row>
    <row r="923" spans="1:3">
      <c r="A923">
        <v>921</v>
      </c>
      <c r="B923">
        <v>702852.8167288225</v>
      </c>
      <c r="C923">
        <v>1420438.127784401</v>
      </c>
    </row>
    <row r="924" spans="1:3">
      <c r="A924">
        <v>922</v>
      </c>
      <c r="B924">
        <v>702851.1443553647</v>
      </c>
      <c r="C924">
        <v>1420437.62919003</v>
      </c>
    </row>
    <row r="925" spans="1:3">
      <c r="A925">
        <v>923</v>
      </c>
      <c r="B925">
        <v>702854.2881794299</v>
      </c>
      <c r="C925">
        <v>1420438.848601228</v>
      </c>
    </row>
    <row r="926" spans="1:3">
      <c r="A926">
        <v>924</v>
      </c>
      <c r="B926">
        <v>702847.0216684493</v>
      </c>
      <c r="C926">
        <v>1420435.853935912</v>
      </c>
    </row>
    <row r="927" spans="1:3">
      <c r="A927">
        <v>925</v>
      </c>
      <c r="B927">
        <v>702848.4139450033</v>
      </c>
      <c r="C927">
        <v>1420436.858920299</v>
      </c>
    </row>
    <row r="928" spans="1:3">
      <c r="A928">
        <v>926</v>
      </c>
      <c r="B928">
        <v>702855.8365847123</v>
      </c>
      <c r="C928">
        <v>1420439.933747686</v>
      </c>
    </row>
    <row r="929" spans="1:3">
      <c r="A929">
        <v>927</v>
      </c>
      <c r="B929">
        <v>702831.396989794</v>
      </c>
      <c r="C929">
        <v>1420429.913368988</v>
      </c>
    </row>
    <row r="930" spans="1:3">
      <c r="A930">
        <v>928</v>
      </c>
      <c r="B930">
        <v>702846.4607840066</v>
      </c>
      <c r="C930">
        <v>1420436.167932595</v>
      </c>
    </row>
    <row r="931" spans="1:3">
      <c r="A931">
        <v>929</v>
      </c>
      <c r="B931">
        <v>702840.8136440329</v>
      </c>
      <c r="C931">
        <v>1420433.85380649</v>
      </c>
    </row>
    <row r="932" spans="1:3">
      <c r="A932">
        <v>930</v>
      </c>
      <c r="B932">
        <v>702849.3302221705</v>
      </c>
      <c r="C932">
        <v>1420437.380528558</v>
      </c>
    </row>
    <row r="933" spans="1:3">
      <c r="A933">
        <v>931</v>
      </c>
      <c r="B933">
        <v>702865.6425318671</v>
      </c>
      <c r="C933">
        <v>1420443.686907989</v>
      </c>
    </row>
    <row r="934" spans="1:3">
      <c r="A934">
        <v>932</v>
      </c>
      <c r="B934">
        <v>702870.0259029622</v>
      </c>
      <c r="C934">
        <v>1420445.390827539</v>
      </c>
    </row>
    <row r="935" spans="1:3">
      <c r="A935">
        <v>933</v>
      </c>
      <c r="B935">
        <v>702866.3452623311</v>
      </c>
      <c r="C935">
        <v>1420443.942686547</v>
      </c>
    </row>
    <row r="936" spans="1:3">
      <c r="A936">
        <v>934</v>
      </c>
      <c r="B936">
        <v>702872.8812658261</v>
      </c>
      <c r="C936">
        <v>1420446.540397107</v>
      </c>
    </row>
    <row r="937" spans="1:3">
      <c r="A937">
        <v>935</v>
      </c>
      <c r="B937">
        <v>702876.1871513149</v>
      </c>
      <c r="C937">
        <v>1420447.99027769</v>
      </c>
    </row>
    <row r="938" spans="1:3">
      <c r="A938">
        <v>936</v>
      </c>
      <c r="B938">
        <v>702881.8016798305</v>
      </c>
      <c r="C938">
        <v>1420450.209739996</v>
      </c>
    </row>
    <row r="939" spans="1:3">
      <c r="A939">
        <v>937</v>
      </c>
      <c r="B939">
        <v>702879.9280360973</v>
      </c>
      <c r="C939">
        <v>1420449.57401665</v>
      </c>
    </row>
    <row r="940" spans="1:3">
      <c r="A940">
        <v>938</v>
      </c>
      <c r="B940">
        <v>702881.2778342983</v>
      </c>
      <c r="C940">
        <v>1420450.007920992</v>
      </c>
    </row>
    <row r="941" spans="1:3">
      <c r="A941">
        <v>939</v>
      </c>
      <c r="B941">
        <v>702879.3783224953</v>
      </c>
      <c r="C941">
        <v>1420449.402575319</v>
      </c>
    </row>
    <row r="942" spans="1:3">
      <c r="A942">
        <v>940</v>
      </c>
      <c r="B942">
        <v>702872.8120978597</v>
      </c>
      <c r="C942">
        <v>1420446.464890412</v>
      </c>
    </row>
    <row r="943" spans="1:3">
      <c r="A943">
        <v>941</v>
      </c>
      <c r="B943">
        <v>702871.0459757348</v>
      </c>
      <c r="C943">
        <v>1420445.778817976</v>
      </c>
    </row>
    <row r="944" spans="1:3">
      <c r="A944">
        <v>942</v>
      </c>
      <c r="B944">
        <v>702871.7275253136</v>
      </c>
      <c r="C944">
        <v>1420445.960710671</v>
      </c>
    </row>
    <row r="945" spans="1:3">
      <c r="A945">
        <v>943</v>
      </c>
      <c r="B945">
        <v>702867.3114305803</v>
      </c>
      <c r="C945">
        <v>1420444.20612909</v>
      </c>
    </row>
    <row r="946" spans="1:3">
      <c r="A946">
        <v>944</v>
      </c>
      <c r="B946">
        <v>702856.2231086963</v>
      </c>
      <c r="C946">
        <v>1420439.558509629</v>
      </c>
    </row>
    <row r="947" spans="1:3">
      <c r="A947">
        <v>945</v>
      </c>
      <c r="B947">
        <v>702857.9716686544</v>
      </c>
      <c r="C947">
        <v>1420440.081497093</v>
      </c>
    </row>
    <row r="948" spans="1:3">
      <c r="A948">
        <v>946</v>
      </c>
      <c r="B948">
        <v>702856.6668008672</v>
      </c>
      <c r="C948">
        <v>1420439.763209491</v>
      </c>
    </row>
    <row r="949" spans="1:3">
      <c r="A949">
        <v>947</v>
      </c>
      <c r="B949">
        <v>702859.7462769871</v>
      </c>
      <c r="C949">
        <v>1420440.91755261</v>
      </c>
    </row>
    <row r="950" spans="1:3">
      <c r="A950">
        <v>948</v>
      </c>
      <c r="B950">
        <v>702871.6575636426</v>
      </c>
      <c r="C950">
        <v>1420446.078051839</v>
      </c>
    </row>
    <row r="951" spans="1:3">
      <c r="A951">
        <v>949</v>
      </c>
      <c r="B951">
        <v>702865.4817187143</v>
      </c>
      <c r="C951">
        <v>1420443.642944887</v>
      </c>
    </row>
    <row r="952" spans="1:3">
      <c r="A952">
        <v>950</v>
      </c>
      <c r="B952">
        <v>702865.1000643453</v>
      </c>
      <c r="C952">
        <v>1420443.451523731</v>
      </c>
    </row>
    <row r="953" spans="1:3">
      <c r="A953">
        <v>951</v>
      </c>
      <c r="B953">
        <v>702867.622369825</v>
      </c>
      <c r="C953">
        <v>1420444.398902829</v>
      </c>
    </row>
    <row r="954" spans="1:3">
      <c r="A954">
        <v>952</v>
      </c>
      <c r="B954">
        <v>702862.8283137041</v>
      </c>
      <c r="C954">
        <v>1420442.43484911</v>
      </c>
    </row>
    <row r="955" spans="1:3">
      <c r="A955">
        <v>953</v>
      </c>
      <c r="B955">
        <v>702871.0315054019</v>
      </c>
      <c r="C955">
        <v>1420446.008358464</v>
      </c>
    </row>
    <row r="956" spans="1:3">
      <c r="A956">
        <v>954</v>
      </c>
      <c r="B956">
        <v>702872.1342878554</v>
      </c>
      <c r="C956">
        <v>1420446.248168909</v>
      </c>
    </row>
    <row r="957" spans="1:3">
      <c r="A957">
        <v>955</v>
      </c>
      <c r="B957">
        <v>702868.4631693386</v>
      </c>
      <c r="C957">
        <v>1420444.606613249</v>
      </c>
    </row>
    <row r="958" spans="1:3">
      <c r="A958">
        <v>956</v>
      </c>
      <c r="B958">
        <v>702866.5377423307</v>
      </c>
      <c r="C958">
        <v>1420443.959910006</v>
      </c>
    </row>
    <row r="959" spans="1:3">
      <c r="A959">
        <v>957</v>
      </c>
      <c r="B959">
        <v>702867.4542016448</v>
      </c>
      <c r="C959">
        <v>1420444.308219692</v>
      </c>
    </row>
    <row r="960" spans="1:3">
      <c r="A960">
        <v>958</v>
      </c>
      <c r="B960">
        <v>702871.4258241217</v>
      </c>
      <c r="C960">
        <v>1420446.00788597</v>
      </c>
    </row>
    <row r="961" spans="1:3">
      <c r="A961">
        <v>959</v>
      </c>
      <c r="B961">
        <v>702865.1556955638</v>
      </c>
      <c r="C961">
        <v>1420443.421231905</v>
      </c>
    </row>
    <row r="962" spans="1:3">
      <c r="A962">
        <v>960</v>
      </c>
      <c r="B962">
        <v>702865.5639746705</v>
      </c>
      <c r="C962">
        <v>1420443.54767251</v>
      </c>
    </row>
    <row r="963" spans="1:3">
      <c r="A963">
        <v>961</v>
      </c>
      <c r="B963">
        <v>702873.0173236803</v>
      </c>
      <c r="C963">
        <v>1420446.522596337</v>
      </c>
    </row>
    <row r="964" spans="1:3">
      <c r="A964">
        <v>962</v>
      </c>
      <c r="B964">
        <v>702869.8926762722</v>
      </c>
      <c r="C964">
        <v>1420445.471330554</v>
      </c>
    </row>
    <row r="965" spans="1:3">
      <c r="A965">
        <v>963</v>
      </c>
      <c r="B965">
        <v>702867.6819283383</v>
      </c>
      <c r="C965">
        <v>1420444.120775543</v>
      </c>
    </row>
    <row r="966" spans="1:3">
      <c r="A966">
        <v>964</v>
      </c>
      <c r="B966">
        <v>702865.5442725617</v>
      </c>
      <c r="C966">
        <v>1420443.304729064</v>
      </c>
    </row>
    <row r="967" spans="1:3">
      <c r="A967">
        <v>965</v>
      </c>
      <c r="B967">
        <v>702869.5459605349</v>
      </c>
      <c r="C967">
        <v>1420444.707604907</v>
      </c>
    </row>
    <row r="968" spans="1:3">
      <c r="A968">
        <v>966</v>
      </c>
      <c r="B968">
        <v>702875.2586782818</v>
      </c>
      <c r="C968">
        <v>1420447.1557166</v>
      </c>
    </row>
    <row r="969" spans="1:3">
      <c r="A969">
        <v>967</v>
      </c>
      <c r="B969">
        <v>702853.4903919712</v>
      </c>
      <c r="C969">
        <v>1420438.341881197</v>
      </c>
    </row>
    <row r="970" spans="1:3">
      <c r="A970">
        <v>968</v>
      </c>
      <c r="B970">
        <v>702853.2689118569</v>
      </c>
      <c r="C970">
        <v>1420438.140848794</v>
      </c>
    </row>
    <row r="971" spans="1:3">
      <c r="A971">
        <v>969</v>
      </c>
      <c r="B971">
        <v>702857.9917856355</v>
      </c>
      <c r="C971">
        <v>1420440.150109529</v>
      </c>
    </row>
    <row r="972" spans="1:3">
      <c r="A972">
        <v>970</v>
      </c>
      <c r="B972">
        <v>702854.4326012519</v>
      </c>
      <c r="C972">
        <v>1420438.685005622</v>
      </c>
    </row>
    <row r="973" spans="1:3">
      <c r="A973">
        <v>971</v>
      </c>
      <c r="B973">
        <v>702841.6327382884</v>
      </c>
      <c r="C973">
        <v>1420433.416950252</v>
      </c>
    </row>
    <row r="974" spans="1:3">
      <c r="A974">
        <v>972</v>
      </c>
      <c r="B974">
        <v>702858.8897383192</v>
      </c>
      <c r="C974">
        <v>1420440.490500535</v>
      </c>
    </row>
    <row r="975" spans="1:3">
      <c r="A975">
        <v>973</v>
      </c>
      <c r="B975">
        <v>702859.4437218924</v>
      </c>
      <c r="C975">
        <v>1420440.83182777</v>
      </c>
    </row>
    <row r="976" spans="1:3">
      <c r="A976">
        <v>974</v>
      </c>
      <c r="B976">
        <v>702857.2463595874</v>
      </c>
      <c r="C976">
        <v>1420439.96445053</v>
      </c>
    </row>
    <row r="977" spans="1:3">
      <c r="A977">
        <v>975</v>
      </c>
      <c r="B977">
        <v>702862.836510791</v>
      </c>
      <c r="C977">
        <v>1420442.344592164</v>
      </c>
    </row>
    <row r="978" spans="1:3">
      <c r="A978">
        <v>976</v>
      </c>
      <c r="B978">
        <v>702855.2836713435</v>
      </c>
      <c r="C978">
        <v>1420439.199171071</v>
      </c>
    </row>
    <row r="979" spans="1:3">
      <c r="A979">
        <v>977</v>
      </c>
      <c r="B979">
        <v>702862.29708689</v>
      </c>
      <c r="C979">
        <v>1420441.846408168</v>
      </c>
    </row>
    <row r="980" spans="1:3">
      <c r="A980">
        <v>978</v>
      </c>
      <c r="B980">
        <v>702862.7494141884</v>
      </c>
      <c r="C980">
        <v>1420442.093154566</v>
      </c>
    </row>
    <row r="981" spans="1:3">
      <c r="A981">
        <v>979</v>
      </c>
      <c r="B981">
        <v>702872.1639339675</v>
      </c>
      <c r="C981">
        <v>1420446.085872053</v>
      </c>
    </row>
    <row r="982" spans="1:3">
      <c r="A982">
        <v>980</v>
      </c>
      <c r="B982">
        <v>702864.1223593607</v>
      </c>
      <c r="C982">
        <v>1420442.477540644</v>
      </c>
    </row>
    <row r="983" spans="1:3">
      <c r="A983">
        <v>981</v>
      </c>
      <c r="B983">
        <v>702861.7190308212</v>
      </c>
      <c r="C983">
        <v>1420441.652915932</v>
      </c>
    </row>
    <row r="984" spans="1:3">
      <c r="A984">
        <v>982</v>
      </c>
      <c r="B984">
        <v>702861.6231357796</v>
      </c>
      <c r="C984">
        <v>1420441.558535734</v>
      </c>
    </row>
    <row r="985" spans="1:3">
      <c r="A985">
        <v>983</v>
      </c>
      <c r="B985">
        <v>702855.1344664954</v>
      </c>
      <c r="C985">
        <v>1420439.157127863</v>
      </c>
    </row>
    <row r="986" spans="1:3">
      <c r="A986">
        <v>984</v>
      </c>
      <c r="B986">
        <v>702867.4919068571</v>
      </c>
      <c r="C986">
        <v>1420444.12483795</v>
      </c>
    </row>
    <row r="987" spans="1:3">
      <c r="A987">
        <v>985</v>
      </c>
      <c r="B987">
        <v>702873.1979350077</v>
      </c>
      <c r="C987">
        <v>1420446.370841383</v>
      </c>
    </row>
    <row r="988" spans="1:3">
      <c r="A988">
        <v>986</v>
      </c>
      <c r="B988">
        <v>702856.004971704</v>
      </c>
      <c r="C988">
        <v>1420439.467407052</v>
      </c>
    </row>
    <row r="989" spans="1:3">
      <c r="A989">
        <v>987</v>
      </c>
      <c r="B989">
        <v>702859.9688826293</v>
      </c>
      <c r="C989">
        <v>1420440.97115581</v>
      </c>
    </row>
    <row r="990" spans="1:3">
      <c r="A990">
        <v>988</v>
      </c>
      <c r="B990">
        <v>702859.9874783333</v>
      </c>
      <c r="C990">
        <v>1420441.087620541</v>
      </c>
    </row>
    <row r="991" spans="1:3">
      <c r="A991">
        <v>989</v>
      </c>
      <c r="B991">
        <v>702865.3146854712</v>
      </c>
      <c r="C991">
        <v>1420443.155999643</v>
      </c>
    </row>
    <row r="992" spans="1:3">
      <c r="A992">
        <v>990</v>
      </c>
      <c r="B992">
        <v>702861.2064403546</v>
      </c>
      <c r="C992">
        <v>1420441.550539528</v>
      </c>
    </row>
    <row r="993" spans="1:3">
      <c r="A993">
        <v>991</v>
      </c>
      <c r="B993">
        <v>702867.8386424241</v>
      </c>
      <c r="C993">
        <v>1420444.343751661</v>
      </c>
    </row>
    <row r="994" spans="1:3">
      <c r="A994">
        <v>992</v>
      </c>
      <c r="B994">
        <v>702858.8155235584</v>
      </c>
      <c r="C994">
        <v>1420440.564167385</v>
      </c>
    </row>
    <row r="995" spans="1:3">
      <c r="A995">
        <v>993</v>
      </c>
      <c r="B995">
        <v>702856.6005289175</v>
      </c>
      <c r="C995">
        <v>1420439.726119965</v>
      </c>
    </row>
    <row r="996" spans="1:3">
      <c r="A996">
        <v>994</v>
      </c>
      <c r="B996">
        <v>702860.1454840177</v>
      </c>
      <c r="C996">
        <v>1420441.272889337</v>
      </c>
    </row>
    <row r="997" spans="1:3">
      <c r="A997">
        <v>995</v>
      </c>
      <c r="B997">
        <v>702873.2113581119</v>
      </c>
      <c r="C997">
        <v>1420446.527137793</v>
      </c>
    </row>
    <row r="998" spans="1:3">
      <c r="A998">
        <v>996</v>
      </c>
      <c r="B998">
        <v>702858.100724498</v>
      </c>
      <c r="C998">
        <v>1420440.355328308</v>
      </c>
    </row>
    <row r="999" spans="1:3">
      <c r="A999">
        <v>997</v>
      </c>
      <c r="B999">
        <v>702870.9818877283</v>
      </c>
      <c r="C999">
        <v>1420445.68457758</v>
      </c>
    </row>
    <row r="1000" spans="1:3">
      <c r="A1000">
        <v>998</v>
      </c>
      <c r="B1000">
        <v>702862.1427540482</v>
      </c>
      <c r="C1000">
        <v>1420441.860122919</v>
      </c>
    </row>
    <row r="1001" spans="1:3">
      <c r="A1001">
        <v>999</v>
      </c>
      <c r="B1001">
        <v>702862.4052224606</v>
      </c>
      <c r="C1001">
        <v>1420441.947707877</v>
      </c>
    </row>
    <row r="1002" spans="1:3">
      <c r="A1002">
        <v>1000</v>
      </c>
      <c r="B1002">
        <v>702860.0688587605</v>
      </c>
      <c r="C1002">
        <v>1420440.990720977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9380994.886761412</v>
      </c>
      <c r="C2">
        <v>0</v>
      </c>
    </row>
    <row r="3" spans="1:3">
      <c r="A3">
        <v>1</v>
      </c>
      <c r="B3">
        <v>37512213.1485981</v>
      </c>
      <c r="C3">
        <v>468430.7009758321</v>
      </c>
    </row>
    <row r="4" spans="1:3">
      <c r="A4">
        <v>2</v>
      </c>
      <c r="B4">
        <v>34834927.46668889</v>
      </c>
      <c r="C4">
        <v>463955.0691264453</v>
      </c>
    </row>
    <row r="5" spans="1:3">
      <c r="A5">
        <v>3</v>
      </c>
      <c r="B5">
        <v>32780754.67240209</v>
      </c>
      <c r="C5">
        <v>459552.0376936662</v>
      </c>
    </row>
    <row r="6" spans="1:3">
      <c r="A6">
        <v>4</v>
      </c>
      <c r="B6">
        <v>32228783.61265835</v>
      </c>
      <c r="C6">
        <v>460693.553364743</v>
      </c>
    </row>
    <row r="7" spans="1:3">
      <c r="A7">
        <v>5</v>
      </c>
      <c r="B7">
        <v>31246485.0354347</v>
      </c>
      <c r="C7">
        <v>461023.8776748609</v>
      </c>
    </row>
    <row r="8" spans="1:3">
      <c r="A8">
        <v>6</v>
      </c>
      <c r="B8">
        <v>30776046.46730101</v>
      </c>
      <c r="C8">
        <v>462646.3153894161</v>
      </c>
    </row>
    <row r="9" spans="1:3">
      <c r="A9">
        <v>7</v>
      </c>
      <c r="B9">
        <v>29856008.32541943</v>
      </c>
      <c r="C9">
        <v>463278.8162364383</v>
      </c>
    </row>
    <row r="10" spans="1:3">
      <c r="A10">
        <v>8</v>
      </c>
      <c r="B10">
        <v>29417603.01642269</v>
      </c>
      <c r="C10">
        <v>464919.5020183366</v>
      </c>
    </row>
    <row r="11" spans="1:3">
      <c r="A11">
        <v>9</v>
      </c>
      <c r="B11">
        <v>28525039.70393076</v>
      </c>
      <c r="C11">
        <v>465539.568631476</v>
      </c>
    </row>
    <row r="12" spans="1:3">
      <c r="A12">
        <v>10</v>
      </c>
      <c r="B12">
        <v>28103295.43537265</v>
      </c>
      <c r="C12">
        <v>467046.0222818787</v>
      </c>
    </row>
    <row r="13" spans="1:3">
      <c r="A13">
        <v>11</v>
      </c>
      <c r="B13">
        <v>27227496.37901086</v>
      </c>
      <c r="C13">
        <v>467545.419941177</v>
      </c>
    </row>
    <row r="14" spans="1:3">
      <c r="A14">
        <v>12</v>
      </c>
      <c r="B14">
        <v>26815911.5604714</v>
      </c>
      <c r="C14">
        <v>468851.557981708</v>
      </c>
    </row>
    <row r="15" spans="1:3">
      <c r="A15">
        <v>13</v>
      </c>
      <c r="B15">
        <v>25952545.40425232</v>
      </c>
      <c r="C15">
        <v>469188.4002809202</v>
      </c>
    </row>
    <row r="16" spans="1:3">
      <c r="A16">
        <v>14</v>
      </c>
      <c r="B16">
        <v>25547693.88726082</v>
      </c>
      <c r="C16">
        <v>470262.8870415159</v>
      </c>
    </row>
    <row r="17" spans="1:3">
      <c r="A17">
        <v>15</v>
      </c>
      <c r="B17">
        <v>24693897.69042541</v>
      </c>
      <c r="C17">
        <v>470425.7505039906</v>
      </c>
    </row>
    <row r="18" spans="1:3">
      <c r="A18">
        <v>16</v>
      </c>
      <c r="B18">
        <v>24294604.85332848</v>
      </c>
      <c r="C18">
        <v>471255.0806463273</v>
      </c>
    </row>
    <row r="19" spans="1:3">
      <c r="A19">
        <v>17</v>
      </c>
      <c r="B19">
        <v>23451470.43145532</v>
      </c>
      <c r="C19">
        <v>471251.5809156009</v>
      </c>
    </row>
    <row r="20" spans="1:3">
      <c r="A20">
        <v>18</v>
      </c>
      <c r="B20">
        <v>22178466.06467645</v>
      </c>
      <c r="C20">
        <v>471905.3329453713</v>
      </c>
    </row>
    <row r="21" spans="1:3">
      <c r="A21">
        <v>19</v>
      </c>
      <c r="B21">
        <v>20344389.54982147</v>
      </c>
      <c r="C21">
        <v>480018.5937921205</v>
      </c>
    </row>
    <row r="22" spans="1:3">
      <c r="A22">
        <v>20</v>
      </c>
      <c r="B22">
        <v>19513662.17764978</v>
      </c>
      <c r="C22">
        <v>486034.086062833</v>
      </c>
    </row>
    <row r="23" spans="1:3">
      <c r="A23">
        <v>21</v>
      </c>
      <c r="B23">
        <v>18807600.63657716</v>
      </c>
      <c r="C23">
        <v>493463.4213141128</v>
      </c>
    </row>
    <row r="24" spans="1:3">
      <c r="A24">
        <v>22</v>
      </c>
      <c r="B24">
        <v>18681650.42213425</v>
      </c>
      <c r="C24">
        <v>494033.3687080899</v>
      </c>
    </row>
    <row r="25" spans="1:3">
      <c r="A25">
        <v>23</v>
      </c>
      <c r="B25">
        <v>18677446.7482944</v>
      </c>
      <c r="C25">
        <v>494545.1720971182</v>
      </c>
    </row>
    <row r="26" spans="1:3">
      <c r="A26">
        <v>24</v>
      </c>
      <c r="B26">
        <v>18337445.54264365</v>
      </c>
      <c r="C26">
        <v>497501.020995979</v>
      </c>
    </row>
    <row r="27" spans="1:3">
      <c r="A27">
        <v>25</v>
      </c>
      <c r="B27">
        <v>18330330.73848878</v>
      </c>
      <c r="C27">
        <v>497923.4445354351</v>
      </c>
    </row>
    <row r="28" spans="1:3">
      <c r="A28">
        <v>26</v>
      </c>
      <c r="B28">
        <v>17997544.71609645</v>
      </c>
      <c r="C28">
        <v>500930.4884990083</v>
      </c>
    </row>
    <row r="29" spans="1:3">
      <c r="A29">
        <v>27</v>
      </c>
      <c r="B29">
        <v>17988355.76947309</v>
      </c>
      <c r="C29">
        <v>501272.044681881</v>
      </c>
    </row>
    <row r="30" spans="1:3">
      <c r="A30">
        <v>28</v>
      </c>
      <c r="B30">
        <v>17652978.33994396</v>
      </c>
      <c r="C30">
        <v>504710.5565513425</v>
      </c>
    </row>
    <row r="31" spans="1:3">
      <c r="A31">
        <v>29</v>
      </c>
      <c r="B31">
        <v>17642263.32477778</v>
      </c>
      <c r="C31">
        <v>504968.455266263</v>
      </c>
    </row>
    <row r="32" spans="1:3">
      <c r="A32">
        <v>30</v>
      </c>
      <c r="B32">
        <v>17304544.0499796</v>
      </c>
      <c r="C32">
        <v>509004.6257545739</v>
      </c>
    </row>
    <row r="33" spans="1:3">
      <c r="A33">
        <v>31</v>
      </c>
      <c r="B33">
        <v>17292708.69437339</v>
      </c>
      <c r="C33">
        <v>509175.6730987703</v>
      </c>
    </row>
    <row r="34" spans="1:3">
      <c r="A34">
        <v>32</v>
      </c>
      <c r="B34">
        <v>16955049.77724233</v>
      </c>
      <c r="C34">
        <v>513910.4218458029</v>
      </c>
    </row>
    <row r="35" spans="1:3">
      <c r="A35">
        <v>33</v>
      </c>
      <c r="B35">
        <v>16942357.36549043</v>
      </c>
      <c r="C35">
        <v>513994.0816953206</v>
      </c>
    </row>
    <row r="36" spans="1:3">
      <c r="A36">
        <v>34</v>
      </c>
      <c r="B36">
        <v>16607274.53187895</v>
      </c>
      <c r="C36">
        <v>519501.8374202626</v>
      </c>
    </row>
    <row r="37" spans="1:3">
      <c r="A37">
        <v>35</v>
      </c>
      <c r="B37">
        <v>16631773.34501112</v>
      </c>
      <c r="C37">
        <v>519379.8197153217</v>
      </c>
    </row>
    <row r="38" spans="1:3">
      <c r="A38">
        <v>36</v>
      </c>
      <c r="B38">
        <v>15985054.53392169</v>
      </c>
      <c r="C38">
        <v>530063.4769112113</v>
      </c>
    </row>
    <row r="39" spans="1:3">
      <c r="A39">
        <v>37</v>
      </c>
      <c r="B39">
        <v>15363007.14160286</v>
      </c>
      <c r="C39">
        <v>542458.506821598</v>
      </c>
    </row>
    <row r="40" spans="1:3">
      <c r="A40">
        <v>38</v>
      </c>
      <c r="B40">
        <v>14955412.64728567</v>
      </c>
      <c r="C40">
        <v>553069.0889550386</v>
      </c>
    </row>
    <row r="41" spans="1:3">
      <c r="A41">
        <v>39</v>
      </c>
      <c r="B41">
        <v>14602365.98487034</v>
      </c>
      <c r="C41">
        <v>563556.7615711706</v>
      </c>
    </row>
    <row r="42" spans="1:3">
      <c r="A42">
        <v>40</v>
      </c>
      <c r="B42">
        <v>14292864.33880789</v>
      </c>
      <c r="C42">
        <v>571477.9751446346</v>
      </c>
    </row>
    <row r="43" spans="1:3">
      <c r="A43">
        <v>41</v>
      </c>
      <c r="B43">
        <v>14218199.96143458</v>
      </c>
      <c r="C43">
        <v>575063.2481822624</v>
      </c>
    </row>
    <row r="44" spans="1:3">
      <c r="A44">
        <v>42</v>
      </c>
      <c r="B44">
        <v>14216772.56003758</v>
      </c>
      <c r="C44">
        <v>575300.0460674604</v>
      </c>
    </row>
    <row r="45" spans="1:3">
      <c r="A45">
        <v>43</v>
      </c>
      <c r="B45">
        <v>14057554.68513601</v>
      </c>
      <c r="C45">
        <v>581297.0202851807</v>
      </c>
    </row>
    <row r="46" spans="1:3">
      <c r="A46">
        <v>44</v>
      </c>
      <c r="B46">
        <v>14062412.03416597</v>
      </c>
      <c r="C46">
        <v>581621.9653951488</v>
      </c>
    </row>
    <row r="47" spans="1:3">
      <c r="A47">
        <v>45</v>
      </c>
      <c r="B47">
        <v>13891843.75234215</v>
      </c>
      <c r="C47">
        <v>587793.2400702751</v>
      </c>
    </row>
    <row r="48" spans="1:3">
      <c r="A48">
        <v>46</v>
      </c>
      <c r="B48">
        <v>13823658.07013257</v>
      </c>
      <c r="C48">
        <v>590944.4932839951</v>
      </c>
    </row>
    <row r="49" spans="1:3">
      <c r="A49">
        <v>47</v>
      </c>
      <c r="B49">
        <v>13829324.10551521</v>
      </c>
      <c r="C49">
        <v>591050.8267431054</v>
      </c>
    </row>
    <row r="50" spans="1:3">
      <c r="A50">
        <v>48</v>
      </c>
      <c r="B50">
        <v>13672391.63920712</v>
      </c>
      <c r="C50">
        <v>596840.6973342611</v>
      </c>
    </row>
    <row r="51" spans="1:3">
      <c r="A51">
        <v>49</v>
      </c>
      <c r="B51">
        <v>13677394.48120354</v>
      </c>
      <c r="C51">
        <v>596835.3327398212</v>
      </c>
    </row>
    <row r="52" spans="1:3">
      <c r="A52">
        <v>50</v>
      </c>
      <c r="B52">
        <v>13505028.6737719</v>
      </c>
      <c r="C52">
        <v>603351.7550492885</v>
      </c>
    </row>
    <row r="53" spans="1:3">
      <c r="A53">
        <v>51</v>
      </c>
      <c r="B53">
        <v>13343108.71431305</v>
      </c>
      <c r="C53">
        <v>609595.3156848467</v>
      </c>
    </row>
    <row r="54" spans="1:3">
      <c r="A54">
        <v>52</v>
      </c>
      <c r="B54">
        <v>13283910.30632454</v>
      </c>
      <c r="C54">
        <v>611685.7346245085</v>
      </c>
    </row>
    <row r="55" spans="1:3">
      <c r="A55">
        <v>53</v>
      </c>
      <c r="B55">
        <v>13288089.54194287</v>
      </c>
      <c r="C55">
        <v>611460.9104258802</v>
      </c>
    </row>
    <row r="56" spans="1:3">
      <c r="A56">
        <v>54</v>
      </c>
      <c r="B56">
        <v>13143707.77905518</v>
      </c>
      <c r="C56">
        <v>617336.6186758996</v>
      </c>
    </row>
    <row r="57" spans="1:3">
      <c r="A57">
        <v>55</v>
      </c>
      <c r="B57">
        <v>12862818.39312448</v>
      </c>
      <c r="C57">
        <v>631350.2550738757</v>
      </c>
    </row>
    <row r="58" spans="1:3">
      <c r="A58">
        <v>56</v>
      </c>
      <c r="B58">
        <v>12673357.45617728</v>
      </c>
      <c r="C58">
        <v>641674.8733818238</v>
      </c>
    </row>
    <row r="59" spans="1:3">
      <c r="A59">
        <v>57</v>
      </c>
      <c r="B59">
        <v>12483926.23559169</v>
      </c>
      <c r="C59">
        <v>652853.6629800069</v>
      </c>
    </row>
    <row r="60" spans="1:3">
      <c r="A60">
        <v>58</v>
      </c>
      <c r="B60">
        <v>12301777.99780517</v>
      </c>
      <c r="C60">
        <v>666237.1065227777</v>
      </c>
    </row>
    <row r="61" spans="1:3">
      <c r="A61">
        <v>59</v>
      </c>
      <c r="B61">
        <v>12224713.17039593</v>
      </c>
      <c r="C61">
        <v>672863.1394753477</v>
      </c>
    </row>
    <row r="62" spans="1:3">
      <c r="A62">
        <v>60</v>
      </c>
      <c r="B62">
        <v>12175565.18521514</v>
      </c>
      <c r="C62">
        <v>675599.4023839707</v>
      </c>
    </row>
    <row r="63" spans="1:3">
      <c r="A63">
        <v>61</v>
      </c>
      <c r="B63">
        <v>12177698.28890545</v>
      </c>
      <c r="C63">
        <v>675741.3633724898</v>
      </c>
    </row>
    <row r="64" spans="1:3">
      <c r="A64">
        <v>62</v>
      </c>
      <c r="B64">
        <v>12061417.0891129</v>
      </c>
      <c r="C64">
        <v>683037.207632493</v>
      </c>
    </row>
    <row r="65" spans="1:3">
      <c r="A65">
        <v>63</v>
      </c>
      <c r="B65">
        <v>12028488.08434987</v>
      </c>
      <c r="C65">
        <v>685647.674343657</v>
      </c>
    </row>
    <row r="66" spans="1:3">
      <c r="A66">
        <v>64</v>
      </c>
      <c r="B66">
        <v>12025256.05839235</v>
      </c>
      <c r="C66">
        <v>685960.4327510392</v>
      </c>
    </row>
    <row r="67" spans="1:3">
      <c r="A67">
        <v>65</v>
      </c>
      <c r="B67">
        <v>11909488.51302021</v>
      </c>
      <c r="C67">
        <v>694135.4726423784</v>
      </c>
    </row>
    <row r="68" spans="1:3">
      <c r="A68">
        <v>66</v>
      </c>
      <c r="B68">
        <v>11881771.21114249</v>
      </c>
      <c r="C68">
        <v>696866.0954886235</v>
      </c>
    </row>
    <row r="69" spans="1:3">
      <c r="A69">
        <v>67</v>
      </c>
      <c r="B69">
        <v>11890248.911541</v>
      </c>
      <c r="C69">
        <v>696637.2039862503</v>
      </c>
    </row>
    <row r="70" spans="1:3">
      <c r="A70">
        <v>68</v>
      </c>
      <c r="B70">
        <v>11778870.07429496</v>
      </c>
      <c r="C70">
        <v>704521.7913991567</v>
      </c>
    </row>
    <row r="71" spans="1:3">
      <c r="A71">
        <v>69</v>
      </c>
      <c r="B71">
        <v>11673413.42667135</v>
      </c>
      <c r="C71">
        <v>713477.9502242852</v>
      </c>
    </row>
    <row r="72" spans="1:3">
      <c r="A72">
        <v>70</v>
      </c>
      <c r="B72">
        <v>11577818.89247908</v>
      </c>
      <c r="C72">
        <v>722463.4408442116</v>
      </c>
    </row>
    <row r="73" spans="1:3">
      <c r="A73">
        <v>71</v>
      </c>
      <c r="B73">
        <v>11550018.57735957</v>
      </c>
      <c r="C73">
        <v>726095.2565913105</v>
      </c>
    </row>
    <row r="74" spans="1:3">
      <c r="A74">
        <v>72</v>
      </c>
      <c r="B74">
        <v>11553443.24820529</v>
      </c>
      <c r="C74">
        <v>726124.2372599675</v>
      </c>
    </row>
    <row r="75" spans="1:3">
      <c r="A75">
        <v>73</v>
      </c>
      <c r="B75">
        <v>11473584.48361296</v>
      </c>
      <c r="C75">
        <v>733842.2904999336</v>
      </c>
    </row>
    <row r="76" spans="1:3">
      <c r="A76">
        <v>74</v>
      </c>
      <c r="B76">
        <v>11341406.81005279</v>
      </c>
      <c r="C76">
        <v>747799.7592663947</v>
      </c>
    </row>
    <row r="77" spans="1:3">
      <c r="A77">
        <v>75</v>
      </c>
      <c r="B77">
        <v>11242130.59387475</v>
      </c>
      <c r="C77">
        <v>759747.6232136956</v>
      </c>
    </row>
    <row r="78" spans="1:3">
      <c r="A78">
        <v>76</v>
      </c>
      <c r="B78">
        <v>11133829.61078878</v>
      </c>
      <c r="C78">
        <v>771263.6914974477</v>
      </c>
    </row>
    <row r="79" spans="1:3">
      <c r="A79">
        <v>77</v>
      </c>
      <c r="B79">
        <v>11082616.31957992</v>
      </c>
      <c r="C79">
        <v>777064.1410296849</v>
      </c>
    </row>
    <row r="80" spans="1:3">
      <c r="A80">
        <v>78</v>
      </c>
      <c r="B80">
        <v>11043869.15061764</v>
      </c>
      <c r="C80">
        <v>782518.1649931112</v>
      </c>
    </row>
    <row r="81" spans="1:3">
      <c r="A81">
        <v>79</v>
      </c>
      <c r="B81">
        <v>11046010.95089937</v>
      </c>
      <c r="C81">
        <v>782206.640153355</v>
      </c>
    </row>
    <row r="82" spans="1:3">
      <c r="A82">
        <v>80</v>
      </c>
      <c r="B82">
        <v>10965024.84937027</v>
      </c>
      <c r="C82">
        <v>793826.0163933937</v>
      </c>
    </row>
    <row r="83" spans="1:3">
      <c r="A83">
        <v>81</v>
      </c>
      <c r="B83">
        <v>10921983.60597515</v>
      </c>
      <c r="C83">
        <v>800328.4559393273</v>
      </c>
    </row>
    <row r="84" spans="1:3">
      <c r="A84">
        <v>82</v>
      </c>
      <c r="B84">
        <v>10898832.5183123</v>
      </c>
      <c r="C84">
        <v>803727.5719974474</v>
      </c>
    </row>
    <row r="85" spans="1:3">
      <c r="A85">
        <v>83</v>
      </c>
      <c r="B85">
        <v>10899979.12521416</v>
      </c>
      <c r="C85">
        <v>804094.9289251615</v>
      </c>
    </row>
    <row r="86" spans="1:3">
      <c r="A86">
        <v>84</v>
      </c>
      <c r="B86">
        <v>10825682.67714217</v>
      </c>
      <c r="C86">
        <v>814847.1065123306</v>
      </c>
    </row>
    <row r="87" spans="1:3">
      <c r="A87">
        <v>85</v>
      </c>
      <c r="B87">
        <v>10801054.23438621</v>
      </c>
      <c r="C87">
        <v>818660.4903312209</v>
      </c>
    </row>
    <row r="88" spans="1:3">
      <c r="A88">
        <v>86</v>
      </c>
      <c r="B88">
        <v>10799966.36660523</v>
      </c>
      <c r="C88">
        <v>819251.5399456052</v>
      </c>
    </row>
    <row r="89" spans="1:3">
      <c r="A89">
        <v>87</v>
      </c>
      <c r="B89">
        <v>10720679.28610625</v>
      </c>
      <c r="C89">
        <v>832207.5465321091</v>
      </c>
    </row>
    <row r="90" spans="1:3">
      <c r="A90">
        <v>88</v>
      </c>
      <c r="B90">
        <v>10664206.37063702</v>
      </c>
      <c r="C90">
        <v>841190.5941687761</v>
      </c>
    </row>
    <row r="91" spans="1:3">
      <c r="A91">
        <v>89</v>
      </c>
      <c r="B91">
        <v>10618864.03773586</v>
      </c>
      <c r="C91">
        <v>849505.3769842227</v>
      </c>
    </row>
    <row r="92" spans="1:3">
      <c r="A92">
        <v>90</v>
      </c>
      <c r="B92">
        <v>10599260.87556063</v>
      </c>
      <c r="C92">
        <v>853458.9099356623</v>
      </c>
    </row>
    <row r="93" spans="1:3">
      <c r="A93">
        <v>91</v>
      </c>
      <c r="B93">
        <v>10598567.19859924</v>
      </c>
      <c r="C93">
        <v>852957.4596985308</v>
      </c>
    </row>
    <row r="94" spans="1:3">
      <c r="A94">
        <v>92</v>
      </c>
      <c r="B94">
        <v>10528317.07263336</v>
      </c>
      <c r="C94">
        <v>865057.0540300709</v>
      </c>
    </row>
    <row r="95" spans="1:3">
      <c r="A95">
        <v>93</v>
      </c>
      <c r="B95">
        <v>10472103.5843984</v>
      </c>
      <c r="C95">
        <v>874784.7767742592</v>
      </c>
    </row>
    <row r="96" spans="1:3">
      <c r="A96">
        <v>94</v>
      </c>
      <c r="B96">
        <v>10407743.80153408</v>
      </c>
      <c r="C96">
        <v>889386.1194843614</v>
      </c>
    </row>
    <row r="97" spans="1:3">
      <c r="A97">
        <v>95</v>
      </c>
      <c r="B97">
        <v>10394460.39501082</v>
      </c>
      <c r="C97">
        <v>893412.0629895311</v>
      </c>
    </row>
    <row r="98" spans="1:3">
      <c r="A98">
        <v>96</v>
      </c>
      <c r="B98">
        <v>10394466.63259014</v>
      </c>
      <c r="C98">
        <v>893865.7023092241</v>
      </c>
    </row>
    <row r="99" spans="1:3">
      <c r="A99">
        <v>97</v>
      </c>
      <c r="B99">
        <v>10352101.74170498</v>
      </c>
      <c r="C99">
        <v>902873.1105275725</v>
      </c>
    </row>
    <row r="100" spans="1:3">
      <c r="A100">
        <v>98</v>
      </c>
      <c r="B100">
        <v>10321735.68073952</v>
      </c>
      <c r="C100">
        <v>909680.4943184323</v>
      </c>
    </row>
    <row r="101" spans="1:3">
      <c r="A101">
        <v>99</v>
      </c>
      <c r="B101">
        <v>10273147.52078744</v>
      </c>
      <c r="C101">
        <v>920389.5776682508</v>
      </c>
    </row>
    <row r="102" spans="1:3">
      <c r="A102">
        <v>100</v>
      </c>
      <c r="B102">
        <v>10243621.19229148</v>
      </c>
      <c r="C102">
        <v>927313.8683163498</v>
      </c>
    </row>
    <row r="103" spans="1:3">
      <c r="A103">
        <v>101</v>
      </c>
      <c r="B103">
        <v>10226773.05769138</v>
      </c>
      <c r="C103">
        <v>931316.8072696422</v>
      </c>
    </row>
    <row r="104" spans="1:3">
      <c r="A104">
        <v>102</v>
      </c>
      <c r="B104">
        <v>10228594.33337946</v>
      </c>
      <c r="C104">
        <v>930725.4662562136</v>
      </c>
    </row>
    <row r="105" spans="1:3">
      <c r="A105">
        <v>103</v>
      </c>
      <c r="B105">
        <v>10179323.93279865</v>
      </c>
      <c r="C105">
        <v>943075.2906020763</v>
      </c>
    </row>
    <row r="106" spans="1:3">
      <c r="A106">
        <v>104</v>
      </c>
      <c r="B106">
        <v>10149766.16713448</v>
      </c>
      <c r="C106">
        <v>950452.0156610856</v>
      </c>
    </row>
    <row r="107" spans="1:3">
      <c r="A107">
        <v>105</v>
      </c>
      <c r="B107">
        <v>10109028.20740104</v>
      </c>
      <c r="C107">
        <v>961127.2224523955</v>
      </c>
    </row>
    <row r="108" spans="1:3">
      <c r="A108">
        <v>106</v>
      </c>
      <c r="B108">
        <v>10075654.60081331</v>
      </c>
      <c r="C108">
        <v>971214.5625248748</v>
      </c>
    </row>
    <row r="109" spans="1:3">
      <c r="A109">
        <v>107</v>
      </c>
      <c r="B109">
        <v>10050332.92839764</v>
      </c>
      <c r="C109">
        <v>978739.4442212573</v>
      </c>
    </row>
    <row r="110" spans="1:3">
      <c r="A110">
        <v>108</v>
      </c>
      <c r="B110">
        <v>10039541.20171456</v>
      </c>
      <c r="C110">
        <v>981674.0575300662</v>
      </c>
    </row>
    <row r="111" spans="1:3">
      <c r="A111">
        <v>109</v>
      </c>
      <c r="B111">
        <v>10040038.0131545</v>
      </c>
      <c r="C111">
        <v>981015.9663525446</v>
      </c>
    </row>
    <row r="112" spans="1:3">
      <c r="A112">
        <v>110</v>
      </c>
      <c r="B112">
        <v>10000146.26543739</v>
      </c>
      <c r="C112">
        <v>994980.7333698793</v>
      </c>
    </row>
    <row r="113" spans="1:3">
      <c r="A113">
        <v>111</v>
      </c>
      <c r="B113">
        <v>9969624.748594416</v>
      </c>
      <c r="C113">
        <v>1006570.188923087</v>
      </c>
    </row>
    <row r="114" spans="1:3">
      <c r="A114">
        <v>112</v>
      </c>
      <c r="B114">
        <v>9931382.703983823</v>
      </c>
      <c r="C114">
        <v>1018225.426233059</v>
      </c>
    </row>
    <row r="115" spans="1:3">
      <c r="A115">
        <v>113</v>
      </c>
      <c r="B115">
        <v>9916056.708160967</v>
      </c>
      <c r="C115">
        <v>1023948.804143493</v>
      </c>
    </row>
    <row r="116" spans="1:3">
      <c r="A116">
        <v>114</v>
      </c>
      <c r="B116">
        <v>9916534.016911965</v>
      </c>
      <c r="C116">
        <v>1023461.209541349</v>
      </c>
    </row>
    <row r="117" spans="1:3">
      <c r="A117">
        <v>115</v>
      </c>
      <c r="B117">
        <v>9909326.000031885</v>
      </c>
      <c r="C117">
        <v>1025609.159447976</v>
      </c>
    </row>
    <row r="118" spans="1:3">
      <c r="A118">
        <v>116</v>
      </c>
      <c r="B118">
        <v>9909134.807793166</v>
      </c>
      <c r="C118">
        <v>1025608.356969055</v>
      </c>
    </row>
    <row r="119" spans="1:3">
      <c r="A119">
        <v>117</v>
      </c>
      <c r="B119">
        <v>9879605.74557722</v>
      </c>
      <c r="C119">
        <v>1035996.623385003</v>
      </c>
    </row>
    <row r="120" spans="1:3">
      <c r="A120">
        <v>118</v>
      </c>
      <c r="B120">
        <v>9849141.856290882</v>
      </c>
      <c r="C120">
        <v>1048216.694231627</v>
      </c>
    </row>
    <row r="121" spans="1:3">
      <c r="A121">
        <v>119</v>
      </c>
      <c r="B121">
        <v>9829078.072039686</v>
      </c>
      <c r="C121">
        <v>1056225.100413003</v>
      </c>
    </row>
    <row r="122" spans="1:3">
      <c r="A122">
        <v>120</v>
      </c>
      <c r="B122">
        <v>9817864.947562866</v>
      </c>
      <c r="C122">
        <v>1060958.196846144</v>
      </c>
    </row>
    <row r="123" spans="1:3">
      <c r="A123">
        <v>121</v>
      </c>
      <c r="B123">
        <v>9818382.570317501</v>
      </c>
      <c r="C123">
        <v>1061088.373304408</v>
      </c>
    </row>
    <row r="124" spans="1:3">
      <c r="A124">
        <v>122</v>
      </c>
      <c r="B124">
        <v>9788124.426169002</v>
      </c>
      <c r="C124">
        <v>1073857.101716089</v>
      </c>
    </row>
    <row r="125" spans="1:3">
      <c r="A125">
        <v>123</v>
      </c>
      <c r="B125">
        <v>9768932.79551472</v>
      </c>
      <c r="C125">
        <v>1082933.628262416</v>
      </c>
    </row>
    <row r="126" spans="1:3">
      <c r="A126">
        <v>124</v>
      </c>
      <c r="B126">
        <v>9743302.715977125</v>
      </c>
      <c r="C126">
        <v>1095173.754975447</v>
      </c>
    </row>
    <row r="127" spans="1:3">
      <c r="A127">
        <v>125</v>
      </c>
      <c r="B127">
        <v>9722266.171208777</v>
      </c>
      <c r="C127">
        <v>1104668.875664102</v>
      </c>
    </row>
    <row r="128" spans="1:3">
      <c r="A128">
        <v>126</v>
      </c>
      <c r="B128">
        <v>9706303.538716339</v>
      </c>
      <c r="C128">
        <v>1112452.711960344</v>
      </c>
    </row>
    <row r="129" spans="1:3">
      <c r="A129">
        <v>127</v>
      </c>
      <c r="B129">
        <v>9693821.855768761</v>
      </c>
      <c r="C129">
        <v>1119075.600538636</v>
      </c>
    </row>
    <row r="130" spans="1:3">
      <c r="A130">
        <v>128</v>
      </c>
      <c r="B130">
        <v>9672170.613326859</v>
      </c>
      <c r="C130">
        <v>1128794.078655325</v>
      </c>
    </row>
    <row r="131" spans="1:3">
      <c r="A131">
        <v>129</v>
      </c>
      <c r="B131">
        <v>9653663.330950692</v>
      </c>
      <c r="C131">
        <v>1136916.206459258</v>
      </c>
    </row>
    <row r="132" spans="1:3">
      <c r="A132">
        <v>130</v>
      </c>
      <c r="B132">
        <v>9630681.61611685</v>
      </c>
      <c r="C132">
        <v>1151370.100321748</v>
      </c>
    </row>
    <row r="133" spans="1:3">
      <c r="A133">
        <v>131</v>
      </c>
      <c r="B133">
        <v>9619953.287768668</v>
      </c>
      <c r="C133">
        <v>1157964.470557408</v>
      </c>
    </row>
    <row r="134" spans="1:3">
      <c r="A134">
        <v>132</v>
      </c>
      <c r="B134">
        <v>9610904.509059148</v>
      </c>
      <c r="C134">
        <v>1163221.816896575</v>
      </c>
    </row>
    <row r="135" spans="1:3">
      <c r="A135">
        <v>133</v>
      </c>
      <c r="B135">
        <v>9611184.880649056</v>
      </c>
      <c r="C135">
        <v>1163519.806324668</v>
      </c>
    </row>
    <row r="136" spans="1:3">
      <c r="A136">
        <v>134</v>
      </c>
      <c r="B136">
        <v>9601323.485290023</v>
      </c>
      <c r="C136">
        <v>1169290.48723319</v>
      </c>
    </row>
    <row r="137" spans="1:3">
      <c r="A137">
        <v>135</v>
      </c>
      <c r="B137">
        <v>9587398.824910516</v>
      </c>
      <c r="C137">
        <v>1178691.192726904</v>
      </c>
    </row>
    <row r="138" spans="1:3">
      <c r="A138">
        <v>136</v>
      </c>
      <c r="B138">
        <v>9569445.785500867</v>
      </c>
      <c r="C138">
        <v>1189840.828840304</v>
      </c>
    </row>
    <row r="139" spans="1:3">
      <c r="A139">
        <v>137</v>
      </c>
      <c r="B139">
        <v>9558042.904788174</v>
      </c>
      <c r="C139">
        <v>1197661.804264315</v>
      </c>
    </row>
    <row r="140" spans="1:3">
      <c r="A140">
        <v>138</v>
      </c>
      <c r="B140">
        <v>9551769.032906218</v>
      </c>
      <c r="C140">
        <v>1201836.559025929</v>
      </c>
    </row>
    <row r="141" spans="1:3">
      <c r="A141">
        <v>139</v>
      </c>
      <c r="B141">
        <v>9551992.919523064</v>
      </c>
      <c r="C141">
        <v>1201460.455446959</v>
      </c>
    </row>
    <row r="142" spans="1:3">
      <c r="A142">
        <v>140</v>
      </c>
      <c r="B142">
        <v>9534276.992833016</v>
      </c>
      <c r="C142">
        <v>1213854.959021967</v>
      </c>
    </row>
    <row r="143" spans="1:3">
      <c r="A143">
        <v>141</v>
      </c>
      <c r="B143">
        <v>9522505.955111722</v>
      </c>
      <c r="C143">
        <v>1221563.01092483</v>
      </c>
    </row>
    <row r="144" spans="1:3">
      <c r="A144">
        <v>142</v>
      </c>
      <c r="B144">
        <v>9507078.380589902</v>
      </c>
      <c r="C144">
        <v>1232656.726554326</v>
      </c>
    </row>
    <row r="145" spans="1:3">
      <c r="A145">
        <v>143</v>
      </c>
      <c r="B145">
        <v>9494396.156818258</v>
      </c>
      <c r="C145">
        <v>1243210.433128515</v>
      </c>
    </row>
    <row r="146" spans="1:3">
      <c r="A146">
        <v>144</v>
      </c>
      <c r="B146">
        <v>9484990.095685557</v>
      </c>
      <c r="C146">
        <v>1251034.756144134</v>
      </c>
    </row>
    <row r="147" spans="1:3">
      <c r="A147">
        <v>145</v>
      </c>
      <c r="B147">
        <v>9477573.14719644</v>
      </c>
      <c r="C147">
        <v>1256803.867694007</v>
      </c>
    </row>
    <row r="148" spans="1:3">
      <c r="A148">
        <v>146</v>
      </c>
      <c r="B148">
        <v>9465330.588829588</v>
      </c>
      <c r="C148">
        <v>1269258.57198546</v>
      </c>
    </row>
    <row r="149" spans="1:3">
      <c r="A149">
        <v>147</v>
      </c>
      <c r="B149">
        <v>9455173.020609412</v>
      </c>
      <c r="C149">
        <v>1280729.2980481</v>
      </c>
    </row>
    <row r="150" spans="1:3">
      <c r="A150">
        <v>148</v>
      </c>
      <c r="B150">
        <v>9441272.236004513</v>
      </c>
      <c r="C150">
        <v>1291947.171649294</v>
      </c>
    </row>
    <row r="151" spans="1:3">
      <c r="A151">
        <v>149</v>
      </c>
      <c r="B151">
        <v>9435817.058691099</v>
      </c>
      <c r="C151">
        <v>1298152.30067923</v>
      </c>
    </row>
    <row r="152" spans="1:3">
      <c r="A152">
        <v>150</v>
      </c>
      <c r="B152">
        <v>9429344.887258001</v>
      </c>
      <c r="C152">
        <v>1304381.303564164</v>
      </c>
    </row>
    <row r="153" spans="1:3">
      <c r="A153">
        <v>151</v>
      </c>
      <c r="B153">
        <v>9423737.521921054</v>
      </c>
      <c r="C153">
        <v>1310046.370127304</v>
      </c>
    </row>
    <row r="154" spans="1:3">
      <c r="A154">
        <v>152</v>
      </c>
      <c r="B154">
        <v>9421314.562270755</v>
      </c>
      <c r="C154">
        <v>1311663.163969258</v>
      </c>
    </row>
    <row r="155" spans="1:3">
      <c r="A155">
        <v>153</v>
      </c>
      <c r="B155">
        <v>9421322.091280544</v>
      </c>
      <c r="C155">
        <v>1312026.328719422</v>
      </c>
    </row>
    <row r="156" spans="1:3">
      <c r="A156">
        <v>154</v>
      </c>
      <c r="B156">
        <v>9411917.833772719</v>
      </c>
      <c r="C156">
        <v>1320560.672656694</v>
      </c>
    </row>
    <row r="157" spans="1:3">
      <c r="A157">
        <v>155</v>
      </c>
      <c r="B157">
        <v>9401204.118558837</v>
      </c>
      <c r="C157">
        <v>1332230.788107248</v>
      </c>
    </row>
    <row r="158" spans="1:3">
      <c r="A158">
        <v>156</v>
      </c>
      <c r="B158">
        <v>9396216.432980722</v>
      </c>
      <c r="C158">
        <v>1338847.939333724</v>
      </c>
    </row>
    <row r="159" spans="1:3">
      <c r="A159">
        <v>157</v>
      </c>
      <c r="B159">
        <v>9390327.880827097</v>
      </c>
      <c r="C159">
        <v>1346049.488547807</v>
      </c>
    </row>
    <row r="160" spans="1:3">
      <c r="A160">
        <v>158</v>
      </c>
      <c r="B160">
        <v>9381227.601127025</v>
      </c>
      <c r="C160">
        <v>1356950.15145022</v>
      </c>
    </row>
    <row r="161" spans="1:3">
      <c r="A161">
        <v>159</v>
      </c>
      <c r="B161">
        <v>9374856.022917304</v>
      </c>
      <c r="C161">
        <v>1366076.280492843</v>
      </c>
    </row>
    <row r="162" spans="1:3">
      <c r="A162">
        <v>160</v>
      </c>
      <c r="B162">
        <v>9366325.980133157</v>
      </c>
      <c r="C162">
        <v>1377952.857130039</v>
      </c>
    </row>
    <row r="163" spans="1:3">
      <c r="A163">
        <v>161</v>
      </c>
      <c r="B163">
        <v>9359259.785154395</v>
      </c>
      <c r="C163">
        <v>1386908.548217754</v>
      </c>
    </row>
    <row r="164" spans="1:3">
      <c r="A164">
        <v>162</v>
      </c>
      <c r="B164">
        <v>9354185.021654164</v>
      </c>
      <c r="C164">
        <v>1393893.126249284</v>
      </c>
    </row>
    <row r="165" spans="1:3">
      <c r="A165">
        <v>163</v>
      </c>
      <c r="B165">
        <v>9350409.961299904</v>
      </c>
      <c r="C165">
        <v>1399934.466284087</v>
      </c>
    </row>
    <row r="166" spans="1:3">
      <c r="A166">
        <v>164</v>
      </c>
      <c r="B166">
        <v>9343538.539861767</v>
      </c>
      <c r="C166">
        <v>1407659.687516423</v>
      </c>
    </row>
    <row r="167" spans="1:3">
      <c r="A167">
        <v>165</v>
      </c>
      <c r="B167">
        <v>9337614.474451013</v>
      </c>
      <c r="C167">
        <v>1413499.245962236</v>
      </c>
    </row>
    <row r="168" spans="1:3">
      <c r="A168">
        <v>166</v>
      </c>
      <c r="B168">
        <v>9329934.605400003</v>
      </c>
      <c r="C168">
        <v>1427664.792442963</v>
      </c>
    </row>
    <row r="169" spans="1:3">
      <c r="A169">
        <v>167</v>
      </c>
      <c r="B169">
        <v>9326275.193570789</v>
      </c>
      <c r="C169">
        <v>1434760.322267881</v>
      </c>
    </row>
    <row r="170" spans="1:3">
      <c r="A170">
        <v>168</v>
      </c>
      <c r="B170">
        <v>9322946.654958693</v>
      </c>
      <c r="C170">
        <v>1439171.791908291</v>
      </c>
    </row>
    <row r="171" spans="1:3">
      <c r="A171">
        <v>169</v>
      </c>
      <c r="B171">
        <v>9319222.069080412</v>
      </c>
      <c r="C171">
        <v>1445735.976339134</v>
      </c>
    </row>
    <row r="172" spans="1:3">
      <c r="A172">
        <v>170</v>
      </c>
      <c r="B172">
        <v>9316184.393060699</v>
      </c>
      <c r="C172">
        <v>1451290.43780402</v>
      </c>
    </row>
    <row r="173" spans="1:3">
      <c r="A173">
        <v>171</v>
      </c>
      <c r="B173">
        <v>9315015.926064333</v>
      </c>
      <c r="C173">
        <v>1454533.413243771</v>
      </c>
    </row>
    <row r="174" spans="1:3">
      <c r="A174">
        <v>172</v>
      </c>
      <c r="B174">
        <v>9315046.87014069</v>
      </c>
      <c r="C174">
        <v>1454153.69010014</v>
      </c>
    </row>
    <row r="175" spans="1:3">
      <c r="A175">
        <v>173</v>
      </c>
      <c r="B175">
        <v>9310130.38920735</v>
      </c>
      <c r="C175">
        <v>1464814.692586065</v>
      </c>
    </row>
    <row r="176" spans="1:3">
      <c r="A176">
        <v>174</v>
      </c>
      <c r="B176">
        <v>9304795.178942394</v>
      </c>
      <c r="C176">
        <v>1474467.365030654</v>
      </c>
    </row>
    <row r="177" spans="1:3">
      <c r="A177">
        <v>175</v>
      </c>
      <c r="B177">
        <v>9301679.927804258</v>
      </c>
      <c r="C177">
        <v>1480307.425773592</v>
      </c>
    </row>
    <row r="178" spans="1:3">
      <c r="A178">
        <v>176</v>
      </c>
      <c r="B178">
        <v>9296933.476750271</v>
      </c>
      <c r="C178">
        <v>1490402.690939095</v>
      </c>
    </row>
    <row r="179" spans="1:3">
      <c r="A179">
        <v>177</v>
      </c>
      <c r="B179">
        <v>9293425.253668122</v>
      </c>
      <c r="C179">
        <v>1496389.929582183</v>
      </c>
    </row>
    <row r="180" spans="1:3">
      <c r="A180">
        <v>178</v>
      </c>
      <c r="B180">
        <v>9288806.234717313</v>
      </c>
      <c r="C180">
        <v>1505761.486701291</v>
      </c>
    </row>
    <row r="181" spans="1:3">
      <c r="A181">
        <v>179</v>
      </c>
      <c r="B181">
        <v>9285138.533056218</v>
      </c>
      <c r="C181">
        <v>1515266.898813644</v>
      </c>
    </row>
    <row r="182" spans="1:3">
      <c r="A182">
        <v>180</v>
      </c>
      <c r="B182">
        <v>9282604.057166902</v>
      </c>
      <c r="C182">
        <v>1521820.036621435</v>
      </c>
    </row>
    <row r="183" spans="1:3">
      <c r="A183">
        <v>181</v>
      </c>
      <c r="B183">
        <v>9280625.89964306</v>
      </c>
      <c r="C183">
        <v>1525954.897126824</v>
      </c>
    </row>
    <row r="184" spans="1:3">
      <c r="A184">
        <v>182</v>
      </c>
      <c r="B184">
        <v>9280619.64782051</v>
      </c>
      <c r="C184">
        <v>1525583.140990736</v>
      </c>
    </row>
    <row r="185" spans="1:3">
      <c r="A185">
        <v>183</v>
      </c>
      <c r="B185">
        <v>9277124.386225389</v>
      </c>
      <c r="C185">
        <v>1539951.725114947</v>
      </c>
    </row>
    <row r="186" spans="1:3">
      <c r="A186">
        <v>184</v>
      </c>
      <c r="B186">
        <v>9273033.405286562</v>
      </c>
      <c r="C186">
        <v>1548957.607235509</v>
      </c>
    </row>
    <row r="187" spans="1:3">
      <c r="A187">
        <v>185</v>
      </c>
      <c r="B187">
        <v>9270948.960305704</v>
      </c>
      <c r="C187">
        <v>1553726.812470228</v>
      </c>
    </row>
    <row r="188" spans="1:3">
      <c r="A188">
        <v>186</v>
      </c>
      <c r="B188">
        <v>9269211.596007569</v>
      </c>
      <c r="C188">
        <v>1560308.19633923</v>
      </c>
    </row>
    <row r="189" spans="1:3">
      <c r="A189">
        <v>187</v>
      </c>
      <c r="B189">
        <v>9267303.164810028</v>
      </c>
      <c r="C189">
        <v>1566220.113112051</v>
      </c>
    </row>
    <row r="190" spans="1:3">
      <c r="A190">
        <v>188</v>
      </c>
      <c r="B190">
        <v>9265741.424425231</v>
      </c>
      <c r="C190">
        <v>1570989.983313588</v>
      </c>
    </row>
    <row r="191" spans="1:3">
      <c r="A191">
        <v>189</v>
      </c>
      <c r="B191">
        <v>9264967.41368835</v>
      </c>
      <c r="C191">
        <v>1571736.281511123</v>
      </c>
    </row>
    <row r="192" spans="1:3">
      <c r="A192">
        <v>190</v>
      </c>
      <c r="B192">
        <v>9265094.755584719</v>
      </c>
      <c r="C192">
        <v>1572044.694077261</v>
      </c>
    </row>
    <row r="193" spans="1:3">
      <c r="A193">
        <v>191</v>
      </c>
      <c r="B193">
        <v>9262364.112702074</v>
      </c>
      <c r="C193">
        <v>1578546.77731841</v>
      </c>
    </row>
    <row r="194" spans="1:3">
      <c r="A194">
        <v>192</v>
      </c>
      <c r="B194">
        <v>9259705.286201464</v>
      </c>
      <c r="C194">
        <v>1588592.65280809</v>
      </c>
    </row>
    <row r="195" spans="1:3">
      <c r="A195">
        <v>193</v>
      </c>
      <c r="B195">
        <v>9258243.726319334</v>
      </c>
      <c r="C195">
        <v>1594621.358132188</v>
      </c>
    </row>
    <row r="196" spans="1:3">
      <c r="A196">
        <v>194</v>
      </c>
      <c r="B196">
        <v>9255934.857991701</v>
      </c>
      <c r="C196">
        <v>1603344.360118207</v>
      </c>
    </row>
    <row r="197" spans="1:3">
      <c r="A197">
        <v>195</v>
      </c>
      <c r="B197">
        <v>9254553.702970641</v>
      </c>
      <c r="C197">
        <v>1611699.680754498</v>
      </c>
    </row>
    <row r="198" spans="1:3">
      <c r="A198">
        <v>196</v>
      </c>
      <c r="B198">
        <v>9252687.405676501</v>
      </c>
      <c r="C198">
        <v>1621964.048686962</v>
      </c>
    </row>
    <row r="199" spans="1:3">
      <c r="A199">
        <v>197</v>
      </c>
      <c r="B199">
        <v>9251151.082268858</v>
      </c>
      <c r="C199">
        <v>1628252.193424742</v>
      </c>
    </row>
    <row r="200" spans="1:3">
      <c r="A200">
        <v>198</v>
      </c>
      <c r="B200">
        <v>9250156.865817476</v>
      </c>
      <c r="C200">
        <v>1632786.853186263</v>
      </c>
    </row>
    <row r="201" spans="1:3">
      <c r="A201">
        <v>199</v>
      </c>
      <c r="B201">
        <v>9250175.032458009</v>
      </c>
      <c r="C201">
        <v>1632400.866489612</v>
      </c>
    </row>
    <row r="202" spans="1:3">
      <c r="A202">
        <v>200</v>
      </c>
      <c r="B202">
        <v>9249588.843316332</v>
      </c>
      <c r="C202">
        <v>1637394.798407691</v>
      </c>
    </row>
    <row r="203" spans="1:3">
      <c r="A203">
        <v>201</v>
      </c>
      <c r="B203">
        <v>9249190.167684345</v>
      </c>
      <c r="C203">
        <v>1634032.904931548</v>
      </c>
    </row>
    <row r="204" spans="1:3">
      <c r="A204">
        <v>202</v>
      </c>
      <c r="B204">
        <v>9247041.831197051</v>
      </c>
      <c r="C204">
        <v>1642499.052382879</v>
      </c>
    </row>
    <row r="205" spans="1:3">
      <c r="A205">
        <v>203</v>
      </c>
      <c r="B205">
        <v>9246017.800500661</v>
      </c>
      <c r="C205">
        <v>1648838.398331812</v>
      </c>
    </row>
    <row r="206" spans="1:3">
      <c r="A206">
        <v>204</v>
      </c>
      <c r="B206">
        <v>9245055.796153901</v>
      </c>
      <c r="C206">
        <v>1651753.276767412</v>
      </c>
    </row>
    <row r="207" spans="1:3">
      <c r="A207">
        <v>205</v>
      </c>
      <c r="B207">
        <v>9244131.035542894</v>
      </c>
      <c r="C207">
        <v>1656562.568400841</v>
      </c>
    </row>
    <row r="208" spans="1:3">
      <c r="A208">
        <v>206</v>
      </c>
      <c r="B208">
        <v>9243464.675506696</v>
      </c>
      <c r="C208">
        <v>1660771.362668051</v>
      </c>
    </row>
    <row r="209" spans="1:3">
      <c r="A209">
        <v>207</v>
      </c>
      <c r="B209">
        <v>9243482.475342857</v>
      </c>
      <c r="C209">
        <v>1660351.995156049</v>
      </c>
    </row>
    <row r="210" spans="1:3">
      <c r="A210">
        <v>208</v>
      </c>
      <c r="B210">
        <v>9243257.878756886</v>
      </c>
      <c r="C210">
        <v>1664937.216315922</v>
      </c>
    </row>
    <row r="211" spans="1:3">
      <c r="A211">
        <v>209</v>
      </c>
      <c r="B211">
        <v>9243298.82330242</v>
      </c>
      <c r="C211">
        <v>1666298.551856287</v>
      </c>
    </row>
    <row r="212" spans="1:3">
      <c r="A212">
        <v>210</v>
      </c>
      <c r="B212">
        <v>9241822.086708017</v>
      </c>
      <c r="C212">
        <v>1673930.235534021</v>
      </c>
    </row>
    <row r="213" spans="1:3">
      <c r="A213">
        <v>211</v>
      </c>
      <c r="B213">
        <v>9241103.345983509</v>
      </c>
      <c r="C213">
        <v>1677328.884935417</v>
      </c>
    </row>
    <row r="214" spans="1:3">
      <c r="A214">
        <v>212</v>
      </c>
      <c r="B214">
        <v>9240103.429971553</v>
      </c>
      <c r="C214">
        <v>1684214.244964416</v>
      </c>
    </row>
    <row r="215" spans="1:3">
      <c r="A215">
        <v>213</v>
      </c>
      <c r="B215">
        <v>9239267.830691911</v>
      </c>
      <c r="C215">
        <v>1685443.09479345</v>
      </c>
    </row>
    <row r="216" spans="1:3">
      <c r="A216">
        <v>214</v>
      </c>
      <c r="B216">
        <v>9238260.011498151</v>
      </c>
      <c r="C216">
        <v>1688528.465302566</v>
      </c>
    </row>
    <row r="217" spans="1:3">
      <c r="A217">
        <v>215</v>
      </c>
      <c r="B217">
        <v>9237528.961528957</v>
      </c>
      <c r="C217">
        <v>1693708.703211803</v>
      </c>
    </row>
    <row r="218" spans="1:3">
      <c r="A218">
        <v>216</v>
      </c>
      <c r="B218">
        <v>9237085.726514589</v>
      </c>
      <c r="C218">
        <v>1696774.515651062</v>
      </c>
    </row>
    <row r="219" spans="1:3">
      <c r="A219">
        <v>217</v>
      </c>
      <c r="B219">
        <v>9237129.256730704</v>
      </c>
      <c r="C219">
        <v>1697449.448722647</v>
      </c>
    </row>
    <row r="220" spans="1:3">
      <c r="A220">
        <v>218</v>
      </c>
      <c r="B220">
        <v>9237440.020353504</v>
      </c>
      <c r="C220">
        <v>1708087.123090601</v>
      </c>
    </row>
    <row r="221" spans="1:3">
      <c r="A221">
        <v>219</v>
      </c>
      <c r="B221">
        <v>9237056.609751321</v>
      </c>
      <c r="C221">
        <v>1697939.198164536</v>
      </c>
    </row>
    <row r="222" spans="1:3">
      <c r="A222">
        <v>220</v>
      </c>
      <c r="B222">
        <v>9236068.529450692</v>
      </c>
      <c r="C222">
        <v>1702753.439978318</v>
      </c>
    </row>
    <row r="223" spans="1:3">
      <c r="A223">
        <v>221</v>
      </c>
      <c r="B223">
        <v>9235523.869971093</v>
      </c>
      <c r="C223">
        <v>1702771.773512557</v>
      </c>
    </row>
    <row r="224" spans="1:3">
      <c r="A224">
        <v>222</v>
      </c>
      <c r="B224">
        <v>9235116.639381032</v>
      </c>
      <c r="C224">
        <v>1705907.962079745</v>
      </c>
    </row>
    <row r="225" spans="1:3">
      <c r="A225">
        <v>223</v>
      </c>
      <c r="B225">
        <v>9234696.017911727</v>
      </c>
      <c r="C225">
        <v>1706965.897866839</v>
      </c>
    </row>
    <row r="226" spans="1:3">
      <c r="A226">
        <v>224</v>
      </c>
      <c r="B226">
        <v>9234352.51407581</v>
      </c>
      <c r="C226">
        <v>1706987.810759245</v>
      </c>
    </row>
    <row r="227" spans="1:3">
      <c r="A227">
        <v>225</v>
      </c>
      <c r="B227">
        <v>9234400.253364978</v>
      </c>
      <c r="C227">
        <v>1707260.084407463</v>
      </c>
    </row>
    <row r="228" spans="1:3">
      <c r="A228">
        <v>226</v>
      </c>
      <c r="B228">
        <v>9234173.132582149</v>
      </c>
      <c r="C228">
        <v>1705558.983753141</v>
      </c>
    </row>
    <row r="229" spans="1:3">
      <c r="A229">
        <v>227</v>
      </c>
      <c r="B229">
        <v>9234102.018292181</v>
      </c>
      <c r="C229">
        <v>1703509.962281687</v>
      </c>
    </row>
    <row r="230" spans="1:3">
      <c r="A230">
        <v>228</v>
      </c>
      <c r="B230">
        <v>9233415.228910981</v>
      </c>
      <c r="C230">
        <v>1703503.607765099</v>
      </c>
    </row>
    <row r="231" spans="1:3">
      <c r="A231">
        <v>229</v>
      </c>
      <c r="B231">
        <v>9233102.102559319</v>
      </c>
      <c r="C231">
        <v>1704426.200506521</v>
      </c>
    </row>
    <row r="232" spans="1:3">
      <c r="A232">
        <v>230</v>
      </c>
      <c r="B232">
        <v>9232581.359042618</v>
      </c>
      <c r="C232">
        <v>1703458.241479554</v>
      </c>
    </row>
    <row r="233" spans="1:3">
      <c r="A233">
        <v>231</v>
      </c>
      <c r="B233">
        <v>9232284.622403132</v>
      </c>
      <c r="C233">
        <v>1707057.327364666</v>
      </c>
    </row>
    <row r="234" spans="1:3">
      <c r="A234">
        <v>232</v>
      </c>
      <c r="B234">
        <v>9231905.1454452</v>
      </c>
      <c r="C234">
        <v>1709949.544840493</v>
      </c>
    </row>
    <row r="235" spans="1:3">
      <c r="A235">
        <v>233</v>
      </c>
      <c r="B235">
        <v>9231732.707201637</v>
      </c>
      <c r="C235">
        <v>1708989.275419005</v>
      </c>
    </row>
    <row r="236" spans="1:3">
      <c r="A236">
        <v>234</v>
      </c>
      <c r="B236">
        <v>9231830.49100004</v>
      </c>
      <c r="C236">
        <v>1703715.381502265</v>
      </c>
    </row>
    <row r="237" spans="1:3">
      <c r="A237">
        <v>235</v>
      </c>
      <c r="B237">
        <v>9231434.350073626</v>
      </c>
      <c r="C237">
        <v>1716688.598935795</v>
      </c>
    </row>
    <row r="238" spans="1:3">
      <c r="A238">
        <v>236</v>
      </c>
      <c r="B238">
        <v>9231172.854869824</v>
      </c>
      <c r="C238">
        <v>1718713.56991076</v>
      </c>
    </row>
    <row r="239" spans="1:3">
      <c r="A239">
        <v>237</v>
      </c>
      <c r="B239">
        <v>9231452.691095827</v>
      </c>
      <c r="C239">
        <v>1717055.685205327</v>
      </c>
    </row>
    <row r="240" spans="1:3">
      <c r="A240">
        <v>238</v>
      </c>
      <c r="B240">
        <v>9231258.488872394</v>
      </c>
      <c r="C240">
        <v>1717406.431068277</v>
      </c>
    </row>
    <row r="241" spans="1:3">
      <c r="A241">
        <v>239</v>
      </c>
      <c r="B241">
        <v>9230722.120651161</v>
      </c>
      <c r="C241">
        <v>1721757.331872938</v>
      </c>
    </row>
    <row r="242" spans="1:3">
      <c r="A242">
        <v>240</v>
      </c>
      <c r="B242">
        <v>9230627.641697425</v>
      </c>
      <c r="C242">
        <v>1721703.270375311</v>
      </c>
    </row>
    <row r="243" spans="1:3">
      <c r="A243">
        <v>241</v>
      </c>
      <c r="B243">
        <v>9230589.32354236</v>
      </c>
      <c r="C243">
        <v>1721364.396698877</v>
      </c>
    </row>
    <row r="244" spans="1:3">
      <c r="A244">
        <v>242</v>
      </c>
      <c r="B244">
        <v>9230497.049178988</v>
      </c>
      <c r="C244">
        <v>1724709.992540719</v>
      </c>
    </row>
    <row r="245" spans="1:3">
      <c r="A245">
        <v>243</v>
      </c>
      <c r="B245">
        <v>9230578.477124171</v>
      </c>
      <c r="C245">
        <v>1723954.3518028</v>
      </c>
    </row>
    <row r="246" spans="1:3">
      <c r="A246">
        <v>244</v>
      </c>
      <c r="B246">
        <v>9230577.482834687</v>
      </c>
      <c r="C246">
        <v>1724144.72125451</v>
      </c>
    </row>
    <row r="247" spans="1:3">
      <c r="A247">
        <v>245</v>
      </c>
      <c r="B247">
        <v>9230496.262911759</v>
      </c>
      <c r="C247">
        <v>1725171.152643303</v>
      </c>
    </row>
    <row r="248" spans="1:3">
      <c r="A248">
        <v>246</v>
      </c>
      <c r="B248">
        <v>9230330.372956317</v>
      </c>
      <c r="C248">
        <v>1733968.267646186</v>
      </c>
    </row>
    <row r="249" spans="1:3">
      <c r="A249">
        <v>247</v>
      </c>
      <c r="B249">
        <v>9230278.255264405</v>
      </c>
      <c r="C249">
        <v>1736060.674218509</v>
      </c>
    </row>
    <row r="250" spans="1:3">
      <c r="A250">
        <v>248</v>
      </c>
      <c r="B250">
        <v>9230329.407493597</v>
      </c>
      <c r="C250">
        <v>1738133.264930036</v>
      </c>
    </row>
    <row r="251" spans="1:3">
      <c r="A251">
        <v>249</v>
      </c>
      <c r="B251">
        <v>9230259.711839171</v>
      </c>
      <c r="C251">
        <v>1741770.287987663</v>
      </c>
    </row>
    <row r="252" spans="1:3">
      <c r="A252">
        <v>250</v>
      </c>
      <c r="B252">
        <v>9230223.993605604</v>
      </c>
      <c r="C252">
        <v>1740639.274324074</v>
      </c>
    </row>
    <row r="253" spans="1:3">
      <c r="A253">
        <v>251</v>
      </c>
      <c r="B253">
        <v>9230400.980343634</v>
      </c>
      <c r="C253">
        <v>1742752.801018399</v>
      </c>
    </row>
    <row r="254" spans="1:3">
      <c r="A254">
        <v>252</v>
      </c>
      <c r="B254">
        <v>9230133.580429409</v>
      </c>
      <c r="C254">
        <v>1738249.81934708</v>
      </c>
    </row>
    <row r="255" spans="1:3">
      <c r="A255">
        <v>253</v>
      </c>
      <c r="B255">
        <v>9229792.106521938</v>
      </c>
      <c r="C255">
        <v>1729317.312783303</v>
      </c>
    </row>
    <row r="256" spans="1:3">
      <c r="A256">
        <v>254</v>
      </c>
      <c r="B256">
        <v>9229589.792431863</v>
      </c>
      <c r="C256">
        <v>1727549.105232136</v>
      </c>
    </row>
    <row r="257" spans="1:3">
      <c r="A257">
        <v>255</v>
      </c>
      <c r="B257">
        <v>9229757.484822081</v>
      </c>
      <c r="C257">
        <v>1725464.260769456</v>
      </c>
    </row>
    <row r="258" spans="1:3">
      <c r="A258">
        <v>256</v>
      </c>
      <c r="B258">
        <v>9229543.654065397</v>
      </c>
      <c r="C258">
        <v>1726840.052424385</v>
      </c>
    </row>
    <row r="259" spans="1:3">
      <c r="A259">
        <v>257</v>
      </c>
      <c r="B259">
        <v>9229454.918089399</v>
      </c>
      <c r="C259">
        <v>1722698.561359755</v>
      </c>
    </row>
    <row r="260" spans="1:3">
      <c r="A260">
        <v>258</v>
      </c>
      <c r="B260">
        <v>9229474.595439004</v>
      </c>
      <c r="C260">
        <v>1720545.004781535</v>
      </c>
    </row>
    <row r="261" spans="1:3">
      <c r="A261">
        <v>259</v>
      </c>
      <c r="B261">
        <v>9229492.815568866</v>
      </c>
      <c r="C261">
        <v>1722445.21846063</v>
      </c>
    </row>
    <row r="262" spans="1:3">
      <c r="A262">
        <v>260</v>
      </c>
      <c r="B262">
        <v>9229475.04086539</v>
      </c>
      <c r="C262">
        <v>1723011.956028693</v>
      </c>
    </row>
    <row r="263" spans="1:3">
      <c r="A263">
        <v>261</v>
      </c>
      <c r="B263">
        <v>9229562.552933183</v>
      </c>
      <c r="C263">
        <v>1721817.923392525</v>
      </c>
    </row>
    <row r="264" spans="1:3">
      <c r="A264">
        <v>262</v>
      </c>
      <c r="B264">
        <v>9229402.151187822</v>
      </c>
      <c r="C264">
        <v>1719563.835831996</v>
      </c>
    </row>
    <row r="265" spans="1:3">
      <c r="A265">
        <v>263</v>
      </c>
      <c r="B265">
        <v>9229466.390231485</v>
      </c>
      <c r="C265">
        <v>1719969.746152738</v>
      </c>
    </row>
    <row r="266" spans="1:3">
      <c r="A266">
        <v>264</v>
      </c>
      <c r="B266">
        <v>9229659.668244084</v>
      </c>
      <c r="C266">
        <v>1708928.362815102</v>
      </c>
    </row>
    <row r="267" spans="1:3">
      <c r="A267">
        <v>265</v>
      </c>
      <c r="B267">
        <v>9229423.810629304</v>
      </c>
      <c r="C267">
        <v>1717694.474376606</v>
      </c>
    </row>
    <row r="268" spans="1:3">
      <c r="A268">
        <v>266</v>
      </c>
      <c r="B268">
        <v>9229361.357123049</v>
      </c>
      <c r="C268">
        <v>1722180.434188152</v>
      </c>
    </row>
    <row r="269" spans="1:3">
      <c r="A269">
        <v>267</v>
      </c>
      <c r="B269">
        <v>9229259.956699295</v>
      </c>
      <c r="C269">
        <v>1725130.319828628</v>
      </c>
    </row>
    <row r="270" spans="1:3">
      <c r="A270">
        <v>268</v>
      </c>
      <c r="B270">
        <v>9229090.947244782</v>
      </c>
      <c r="C270">
        <v>1726069.69226193</v>
      </c>
    </row>
    <row r="271" spans="1:3">
      <c r="A271">
        <v>269</v>
      </c>
      <c r="B271">
        <v>9229066.641894218</v>
      </c>
      <c r="C271">
        <v>1726245.621203633</v>
      </c>
    </row>
    <row r="272" spans="1:3">
      <c r="A272">
        <v>270</v>
      </c>
      <c r="B272">
        <v>9228999.611834874</v>
      </c>
      <c r="C272">
        <v>1730875.628170481</v>
      </c>
    </row>
    <row r="273" spans="1:3">
      <c r="A273">
        <v>271</v>
      </c>
      <c r="B273">
        <v>9229027.421334013</v>
      </c>
      <c r="C273">
        <v>1732615.509821253</v>
      </c>
    </row>
    <row r="274" spans="1:3">
      <c r="A274">
        <v>272</v>
      </c>
      <c r="B274">
        <v>9229048.097903606</v>
      </c>
      <c r="C274">
        <v>1740557.411756653</v>
      </c>
    </row>
    <row r="275" spans="1:3">
      <c r="A275">
        <v>273</v>
      </c>
      <c r="B275">
        <v>9229002.025744153</v>
      </c>
      <c r="C275">
        <v>1729749.744626709</v>
      </c>
    </row>
    <row r="276" spans="1:3">
      <c r="A276">
        <v>274</v>
      </c>
      <c r="B276">
        <v>9228932.92949691</v>
      </c>
      <c r="C276">
        <v>1730346.274700061</v>
      </c>
    </row>
    <row r="277" spans="1:3">
      <c r="A277">
        <v>275</v>
      </c>
      <c r="B277">
        <v>9229006.154823681</v>
      </c>
      <c r="C277">
        <v>1730693.916309141</v>
      </c>
    </row>
    <row r="278" spans="1:3">
      <c r="A278">
        <v>276</v>
      </c>
      <c r="B278">
        <v>9229096.161173066</v>
      </c>
      <c r="C278">
        <v>1735472.137209213</v>
      </c>
    </row>
    <row r="279" spans="1:3">
      <c r="A279">
        <v>277</v>
      </c>
      <c r="B279">
        <v>9229024.427206969</v>
      </c>
      <c r="C279">
        <v>1731081.251018402</v>
      </c>
    </row>
    <row r="280" spans="1:3">
      <c r="A280">
        <v>278</v>
      </c>
      <c r="B280">
        <v>9228812.804663302</v>
      </c>
      <c r="C280">
        <v>1722752.804386342</v>
      </c>
    </row>
    <row r="281" spans="1:3">
      <c r="A281">
        <v>279</v>
      </c>
      <c r="B281">
        <v>9228852.371021945</v>
      </c>
      <c r="C281">
        <v>1721090.758208954</v>
      </c>
    </row>
    <row r="282" spans="1:3">
      <c r="A282">
        <v>280</v>
      </c>
      <c r="B282">
        <v>9228791.734686645</v>
      </c>
      <c r="C282">
        <v>1721300.412702025</v>
      </c>
    </row>
    <row r="283" spans="1:3">
      <c r="A283">
        <v>281</v>
      </c>
      <c r="B283">
        <v>9228748.082101168</v>
      </c>
      <c r="C283">
        <v>1722749.129998784</v>
      </c>
    </row>
    <row r="284" spans="1:3">
      <c r="A284">
        <v>282</v>
      </c>
      <c r="B284">
        <v>9228743.065216787</v>
      </c>
      <c r="C284">
        <v>1724652.077369056</v>
      </c>
    </row>
    <row r="285" spans="1:3">
      <c r="A285">
        <v>283</v>
      </c>
      <c r="B285">
        <v>9228776.611831412</v>
      </c>
      <c r="C285">
        <v>1724520.571328343</v>
      </c>
    </row>
    <row r="286" spans="1:3">
      <c r="A286">
        <v>284</v>
      </c>
      <c r="B286">
        <v>9228784.699317651</v>
      </c>
      <c r="C286">
        <v>1723945.082472984</v>
      </c>
    </row>
    <row r="287" spans="1:3">
      <c r="A287">
        <v>285</v>
      </c>
      <c r="B287">
        <v>9228835.425943544</v>
      </c>
      <c r="C287">
        <v>1718450.826991242</v>
      </c>
    </row>
    <row r="288" spans="1:3">
      <c r="A288">
        <v>286</v>
      </c>
      <c r="B288">
        <v>9228775.186849402</v>
      </c>
      <c r="C288">
        <v>1724686.018055911</v>
      </c>
    </row>
    <row r="289" spans="1:3">
      <c r="A289">
        <v>287</v>
      </c>
      <c r="B289">
        <v>9228806.810805501</v>
      </c>
      <c r="C289">
        <v>1724087.322227469</v>
      </c>
    </row>
    <row r="290" spans="1:3">
      <c r="A290">
        <v>288</v>
      </c>
      <c r="B290">
        <v>9228859.584466429</v>
      </c>
      <c r="C290">
        <v>1719570.21297353</v>
      </c>
    </row>
    <row r="291" spans="1:3">
      <c r="A291">
        <v>289</v>
      </c>
      <c r="B291">
        <v>9228656.769554986</v>
      </c>
      <c r="C291">
        <v>1727964.007855546</v>
      </c>
    </row>
    <row r="292" spans="1:3">
      <c r="A292">
        <v>290</v>
      </c>
      <c r="B292">
        <v>9228705.532882523</v>
      </c>
      <c r="C292">
        <v>1727054.252777309</v>
      </c>
    </row>
    <row r="293" spans="1:3">
      <c r="A293">
        <v>291</v>
      </c>
      <c r="B293">
        <v>9228677.960669672</v>
      </c>
      <c r="C293">
        <v>1734828.481776153</v>
      </c>
    </row>
    <row r="294" spans="1:3">
      <c r="A294">
        <v>292</v>
      </c>
      <c r="B294">
        <v>9228676.42205083</v>
      </c>
      <c r="C294">
        <v>1729103.902536706</v>
      </c>
    </row>
    <row r="295" spans="1:3">
      <c r="A295">
        <v>293</v>
      </c>
      <c r="B295">
        <v>9228733.708007133</v>
      </c>
      <c r="C295">
        <v>1730229.219261123</v>
      </c>
    </row>
    <row r="296" spans="1:3">
      <c r="A296">
        <v>294</v>
      </c>
      <c r="B296">
        <v>9228684.140280493</v>
      </c>
      <c r="C296">
        <v>1728056.190868318</v>
      </c>
    </row>
    <row r="297" spans="1:3">
      <c r="A297">
        <v>295</v>
      </c>
      <c r="B297">
        <v>9228689.379901417</v>
      </c>
      <c r="C297">
        <v>1729475.233495887</v>
      </c>
    </row>
    <row r="298" spans="1:3">
      <c r="A298">
        <v>296</v>
      </c>
      <c r="B298">
        <v>9228690.114461817</v>
      </c>
      <c r="C298">
        <v>1733004.474198641</v>
      </c>
    </row>
    <row r="299" spans="1:3">
      <c r="A299">
        <v>297</v>
      </c>
      <c r="B299">
        <v>9228702.009696834</v>
      </c>
      <c r="C299">
        <v>1729209.573093846</v>
      </c>
    </row>
    <row r="300" spans="1:3">
      <c r="A300">
        <v>298</v>
      </c>
      <c r="B300">
        <v>9228631.624954253</v>
      </c>
      <c r="C300">
        <v>1726284.490074447</v>
      </c>
    </row>
    <row r="301" spans="1:3">
      <c r="A301">
        <v>299</v>
      </c>
      <c r="B301">
        <v>9228601.539332755</v>
      </c>
      <c r="C301">
        <v>1725487.801233857</v>
      </c>
    </row>
    <row r="302" spans="1:3">
      <c r="A302">
        <v>300</v>
      </c>
      <c r="B302">
        <v>9228570.491358722</v>
      </c>
      <c r="C302">
        <v>1726301.842276306</v>
      </c>
    </row>
    <row r="303" spans="1:3">
      <c r="A303">
        <v>301</v>
      </c>
      <c r="B303">
        <v>9228591.727630209</v>
      </c>
      <c r="C303">
        <v>1725835.54939637</v>
      </c>
    </row>
    <row r="304" spans="1:3">
      <c r="A304">
        <v>302</v>
      </c>
      <c r="B304">
        <v>9228533.024840375</v>
      </c>
      <c r="C304">
        <v>1726241.348528987</v>
      </c>
    </row>
    <row r="305" spans="1:3">
      <c r="A305">
        <v>303</v>
      </c>
      <c r="B305">
        <v>9228570.170434132</v>
      </c>
      <c r="C305">
        <v>1725971.1053505</v>
      </c>
    </row>
    <row r="306" spans="1:3">
      <c r="A306">
        <v>304</v>
      </c>
      <c r="B306">
        <v>9228559.270451831</v>
      </c>
      <c r="C306">
        <v>1723111.020239231</v>
      </c>
    </row>
    <row r="307" spans="1:3">
      <c r="A307">
        <v>305</v>
      </c>
      <c r="B307">
        <v>9228534.801162502</v>
      </c>
      <c r="C307">
        <v>1725950.251502073</v>
      </c>
    </row>
    <row r="308" spans="1:3">
      <c r="A308">
        <v>306</v>
      </c>
      <c r="B308">
        <v>9228549.655777859</v>
      </c>
      <c r="C308">
        <v>1727131.74353093</v>
      </c>
    </row>
    <row r="309" spans="1:3">
      <c r="A309">
        <v>307</v>
      </c>
      <c r="B309">
        <v>9228547.522760026</v>
      </c>
      <c r="C309">
        <v>1725164.384785288</v>
      </c>
    </row>
    <row r="310" spans="1:3">
      <c r="A310">
        <v>308</v>
      </c>
      <c r="B310">
        <v>9228492.399203226</v>
      </c>
      <c r="C310">
        <v>1725874.270934439</v>
      </c>
    </row>
    <row r="311" spans="1:3">
      <c r="A311">
        <v>309</v>
      </c>
      <c r="B311">
        <v>9228456.08047672</v>
      </c>
      <c r="C311">
        <v>1727302.346733194</v>
      </c>
    </row>
    <row r="312" spans="1:3">
      <c r="A312">
        <v>310</v>
      </c>
      <c r="B312">
        <v>9228469.752882682</v>
      </c>
      <c r="C312">
        <v>1726154.976950825</v>
      </c>
    </row>
    <row r="313" spans="1:3">
      <c r="A313">
        <v>311</v>
      </c>
      <c r="B313">
        <v>9228388.254999265</v>
      </c>
      <c r="C313">
        <v>1729878.709598745</v>
      </c>
    </row>
    <row r="314" spans="1:3">
      <c r="A314">
        <v>312</v>
      </c>
      <c r="B314">
        <v>9228371.10589656</v>
      </c>
      <c r="C314">
        <v>1729555.694296846</v>
      </c>
    </row>
    <row r="315" spans="1:3">
      <c r="A315">
        <v>313</v>
      </c>
      <c r="B315">
        <v>9228376.827043504</v>
      </c>
      <c r="C315">
        <v>1731118.276852516</v>
      </c>
    </row>
    <row r="316" spans="1:3">
      <c r="A316">
        <v>314</v>
      </c>
      <c r="B316">
        <v>9228378.251887934</v>
      </c>
      <c r="C316">
        <v>1733946.979238061</v>
      </c>
    </row>
    <row r="317" spans="1:3">
      <c r="A317">
        <v>315</v>
      </c>
      <c r="B317">
        <v>9228361.236246871</v>
      </c>
      <c r="C317">
        <v>1729487.448932609</v>
      </c>
    </row>
    <row r="318" spans="1:3">
      <c r="A318">
        <v>316</v>
      </c>
      <c r="B318">
        <v>9228379.35211622</v>
      </c>
      <c r="C318">
        <v>1731854.151856289</v>
      </c>
    </row>
    <row r="319" spans="1:3">
      <c r="A319">
        <v>317</v>
      </c>
      <c r="B319">
        <v>9228364.029207084</v>
      </c>
      <c r="C319">
        <v>1730239.476792678</v>
      </c>
    </row>
    <row r="320" spans="1:3">
      <c r="A320">
        <v>318</v>
      </c>
      <c r="B320">
        <v>9228382.485263877</v>
      </c>
      <c r="C320">
        <v>1731100.982059996</v>
      </c>
    </row>
    <row r="321" spans="1:3">
      <c r="A321">
        <v>319</v>
      </c>
      <c r="B321">
        <v>9228379.931875195</v>
      </c>
      <c r="C321">
        <v>1729144.333181765</v>
      </c>
    </row>
    <row r="322" spans="1:3">
      <c r="A322">
        <v>320</v>
      </c>
      <c r="B322">
        <v>9228365.317826493</v>
      </c>
      <c r="C322">
        <v>1729317.430667832</v>
      </c>
    </row>
    <row r="323" spans="1:3">
      <c r="A323">
        <v>321</v>
      </c>
      <c r="B323">
        <v>9228365.979213389</v>
      </c>
      <c r="C323">
        <v>1728348.956296064</v>
      </c>
    </row>
    <row r="324" spans="1:3">
      <c r="A324">
        <v>322</v>
      </c>
      <c r="B324">
        <v>9228299.724462137</v>
      </c>
      <c r="C324">
        <v>1728006.347744316</v>
      </c>
    </row>
    <row r="325" spans="1:3">
      <c r="A325">
        <v>323</v>
      </c>
      <c r="B325">
        <v>9228304.24899837</v>
      </c>
      <c r="C325">
        <v>1728252.272444181</v>
      </c>
    </row>
    <row r="326" spans="1:3">
      <c r="A326">
        <v>324</v>
      </c>
      <c r="B326">
        <v>9228309.212878402</v>
      </c>
      <c r="C326">
        <v>1728162.785133746</v>
      </c>
    </row>
    <row r="327" spans="1:3">
      <c r="A327">
        <v>325</v>
      </c>
      <c r="B327">
        <v>9228325.928502211</v>
      </c>
      <c r="C327">
        <v>1726087.572190459</v>
      </c>
    </row>
    <row r="328" spans="1:3">
      <c r="A328">
        <v>326</v>
      </c>
      <c r="B328">
        <v>9228309.9007394</v>
      </c>
      <c r="C328">
        <v>1728696.323530184</v>
      </c>
    </row>
    <row r="329" spans="1:3">
      <c r="A329">
        <v>327</v>
      </c>
      <c r="B329">
        <v>9228315.33545804</v>
      </c>
      <c r="C329">
        <v>1728000.395017128</v>
      </c>
    </row>
    <row r="330" spans="1:3">
      <c r="A330">
        <v>328</v>
      </c>
      <c r="B330">
        <v>9228305.575942535</v>
      </c>
      <c r="C330">
        <v>1727253.173648921</v>
      </c>
    </row>
    <row r="331" spans="1:3">
      <c r="A331">
        <v>329</v>
      </c>
      <c r="B331">
        <v>9228268.694994479</v>
      </c>
      <c r="C331">
        <v>1726733.483597784</v>
      </c>
    </row>
    <row r="332" spans="1:3">
      <c r="A332">
        <v>330</v>
      </c>
      <c r="B332">
        <v>9228267.559406763</v>
      </c>
      <c r="C332">
        <v>1724383.337617774</v>
      </c>
    </row>
    <row r="333" spans="1:3">
      <c r="A333">
        <v>331</v>
      </c>
      <c r="B333">
        <v>9228304.420301285</v>
      </c>
      <c r="C333">
        <v>1722423.412897276</v>
      </c>
    </row>
    <row r="334" spans="1:3">
      <c r="A334">
        <v>332</v>
      </c>
      <c r="B334">
        <v>9228272.956936335</v>
      </c>
      <c r="C334">
        <v>1727140.044643954</v>
      </c>
    </row>
    <row r="335" spans="1:3">
      <c r="A335">
        <v>333</v>
      </c>
      <c r="B335">
        <v>9228276.011781193</v>
      </c>
      <c r="C335">
        <v>1723992.660606125</v>
      </c>
    </row>
    <row r="336" spans="1:3">
      <c r="A336">
        <v>334</v>
      </c>
      <c r="B336">
        <v>9228220.916290252</v>
      </c>
      <c r="C336">
        <v>1727810.975575281</v>
      </c>
    </row>
    <row r="337" spans="1:3">
      <c r="A337">
        <v>335</v>
      </c>
      <c r="B337">
        <v>9228214.638228942</v>
      </c>
      <c r="C337">
        <v>1731245.671722773</v>
      </c>
    </row>
    <row r="338" spans="1:3">
      <c r="A338">
        <v>336</v>
      </c>
      <c r="B338">
        <v>9228203.146807138</v>
      </c>
      <c r="C338">
        <v>1731338.884447584</v>
      </c>
    </row>
    <row r="339" spans="1:3">
      <c r="A339">
        <v>337</v>
      </c>
      <c r="B339">
        <v>9228208.200957233</v>
      </c>
      <c r="C339">
        <v>1732118.859633315</v>
      </c>
    </row>
    <row r="340" spans="1:3">
      <c r="A340">
        <v>338</v>
      </c>
      <c r="B340">
        <v>9228210.282222992</v>
      </c>
      <c r="C340">
        <v>1732307.196208664</v>
      </c>
    </row>
    <row r="341" spans="1:3">
      <c r="A341">
        <v>339</v>
      </c>
      <c r="B341">
        <v>9228212.923075605</v>
      </c>
      <c r="C341">
        <v>1731214.994798004</v>
      </c>
    </row>
    <row r="342" spans="1:3">
      <c r="A342">
        <v>340</v>
      </c>
      <c r="B342">
        <v>9228218.16823874</v>
      </c>
      <c r="C342">
        <v>1732587.224519486</v>
      </c>
    </row>
    <row r="343" spans="1:3">
      <c r="A343">
        <v>341</v>
      </c>
      <c r="B343">
        <v>9228196.419662869</v>
      </c>
      <c r="C343">
        <v>1733668.910814991</v>
      </c>
    </row>
    <row r="344" spans="1:3">
      <c r="A344">
        <v>342</v>
      </c>
      <c r="B344">
        <v>9228210.214227781</v>
      </c>
      <c r="C344">
        <v>1734086.816806234</v>
      </c>
    </row>
    <row r="345" spans="1:3">
      <c r="A345">
        <v>343</v>
      </c>
      <c r="B345">
        <v>9228203.288053656</v>
      </c>
      <c r="C345">
        <v>1735131.154240223</v>
      </c>
    </row>
    <row r="346" spans="1:3">
      <c r="A346">
        <v>344</v>
      </c>
      <c r="B346">
        <v>9228231.199752284</v>
      </c>
      <c r="C346">
        <v>1733580.490582337</v>
      </c>
    </row>
    <row r="347" spans="1:3">
      <c r="A347">
        <v>345</v>
      </c>
      <c r="B347">
        <v>9228180.47355561</v>
      </c>
      <c r="C347">
        <v>1734270.996610378</v>
      </c>
    </row>
    <row r="348" spans="1:3">
      <c r="A348">
        <v>346</v>
      </c>
      <c r="B348">
        <v>9228171.471942332</v>
      </c>
      <c r="C348">
        <v>1733324.12276017</v>
      </c>
    </row>
    <row r="349" spans="1:3">
      <c r="A349">
        <v>347</v>
      </c>
      <c r="B349">
        <v>9228210.158126961</v>
      </c>
      <c r="C349">
        <v>1734642.310857512</v>
      </c>
    </row>
    <row r="350" spans="1:3">
      <c r="A350">
        <v>348</v>
      </c>
      <c r="B350">
        <v>9228179.074883845</v>
      </c>
      <c r="C350">
        <v>1731820.089010436</v>
      </c>
    </row>
    <row r="351" spans="1:3">
      <c r="A351">
        <v>349</v>
      </c>
      <c r="B351">
        <v>9228154.478217153</v>
      </c>
      <c r="C351">
        <v>1732225.339142436</v>
      </c>
    </row>
    <row r="352" spans="1:3">
      <c r="A352">
        <v>350</v>
      </c>
      <c r="B352">
        <v>9228159.383290876</v>
      </c>
      <c r="C352">
        <v>1732687.273476683</v>
      </c>
    </row>
    <row r="353" spans="1:3">
      <c r="A353">
        <v>351</v>
      </c>
      <c r="B353">
        <v>9228146.073243629</v>
      </c>
      <c r="C353">
        <v>1731026.324822381</v>
      </c>
    </row>
    <row r="354" spans="1:3">
      <c r="A354">
        <v>352</v>
      </c>
      <c r="B354">
        <v>9228146.469127908</v>
      </c>
      <c r="C354">
        <v>1730778.517139422</v>
      </c>
    </row>
    <row r="355" spans="1:3">
      <c r="A355">
        <v>353</v>
      </c>
      <c r="B355">
        <v>9228163.080869773</v>
      </c>
      <c r="C355">
        <v>1730296.248302703</v>
      </c>
    </row>
    <row r="356" spans="1:3">
      <c r="A356">
        <v>354</v>
      </c>
      <c r="B356">
        <v>9228137.941418251</v>
      </c>
      <c r="C356">
        <v>1727184.06467285</v>
      </c>
    </row>
    <row r="357" spans="1:3">
      <c r="A357">
        <v>355</v>
      </c>
      <c r="B357">
        <v>9228170.107161174</v>
      </c>
      <c r="C357">
        <v>1727101.625670668</v>
      </c>
    </row>
    <row r="358" spans="1:3">
      <c r="A358">
        <v>356</v>
      </c>
      <c r="B358">
        <v>9228109.271530954</v>
      </c>
      <c r="C358">
        <v>1730053.750517816</v>
      </c>
    </row>
    <row r="359" spans="1:3">
      <c r="A359">
        <v>357</v>
      </c>
      <c r="B359">
        <v>9228122.874574028</v>
      </c>
      <c r="C359">
        <v>1730273.648679827</v>
      </c>
    </row>
    <row r="360" spans="1:3">
      <c r="A360">
        <v>358</v>
      </c>
      <c r="B360">
        <v>9228105.611250954</v>
      </c>
      <c r="C360">
        <v>1731173.08480613</v>
      </c>
    </row>
    <row r="361" spans="1:3">
      <c r="A361">
        <v>359</v>
      </c>
      <c r="B361">
        <v>9228105.408926716</v>
      </c>
      <c r="C361">
        <v>1731180.588466678</v>
      </c>
    </row>
    <row r="362" spans="1:3">
      <c r="A362">
        <v>360</v>
      </c>
      <c r="B362">
        <v>9228129.349924311</v>
      </c>
      <c r="C362">
        <v>1730601.22930802</v>
      </c>
    </row>
    <row r="363" spans="1:3">
      <c r="A363">
        <v>361</v>
      </c>
      <c r="B363">
        <v>9228089.062889641</v>
      </c>
      <c r="C363">
        <v>1732538.841021263</v>
      </c>
    </row>
    <row r="364" spans="1:3">
      <c r="A364">
        <v>362</v>
      </c>
      <c r="B364">
        <v>9228094.131978836</v>
      </c>
      <c r="C364">
        <v>1733791.95634267</v>
      </c>
    </row>
    <row r="365" spans="1:3">
      <c r="A365">
        <v>363</v>
      </c>
      <c r="B365">
        <v>9228084.781217575</v>
      </c>
      <c r="C365">
        <v>1733397.845878684</v>
      </c>
    </row>
    <row r="366" spans="1:3">
      <c r="A366">
        <v>364</v>
      </c>
      <c r="B366">
        <v>9228088.626731977</v>
      </c>
      <c r="C366">
        <v>1732544.82686955</v>
      </c>
    </row>
    <row r="367" spans="1:3">
      <c r="A367">
        <v>365</v>
      </c>
      <c r="B367">
        <v>9228102.062538857</v>
      </c>
      <c r="C367">
        <v>1734394.468697812</v>
      </c>
    </row>
    <row r="368" spans="1:3">
      <c r="A368">
        <v>366</v>
      </c>
      <c r="B368">
        <v>9228070.373404687</v>
      </c>
      <c r="C368">
        <v>1731828.439217966</v>
      </c>
    </row>
    <row r="369" spans="1:3">
      <c r="A369">
        <v>367</v>
      </c>
      <c r="B369">
        <v>9228102.218033053</v>
      </c>
      <c r="C369">
        <v>1730618.914105951</v>
      </c>
    </row>
    <row r="370" spans="1:3">
      <c r="A370">
        <v>368</v>
      </c>
      <c r="B370">
        <v>9228102.526149059</v>
      </c>
      <c r="C370">
        <v>1731493.006832256</v>
      </c>
    </row>
    <row r="371" spans="1:3">
      <c r="A371">
        <v>369</v>
      </c>
      <c r="B371">
        <v>9228051.780683981</v>
      </c>
      <c r="C371">
        <v>1730594.333409687</v>
      </c>
    </row>
    <row r="372" spans="1:3">
      <c r="A372">
        <v>370</v>
      </c>
      <c r="B372">
        <v>9228078.827110169</v>
      </c>
      <c r="C372">
        <v>1730742.522885128</v>
      </c>
    </row>
    <row r="373" spans="1:3">
      <c r="A373">
        <v>371</v>
      </c>
      <c r="B373">
        <v>9228075.556836234</v>
      </c>
      <c r="C373">
        <v>1732944.426241768</v>
      </c>
    </row>
    <row r="374" spans="1:3">
      <c r="A374">
        <v>372</v>
      </c>
      <c r="B374">
        <v>9228068.738297733</v>
      </c>
      <c r="C374">
        <v>1728675.681586302</v>
      </c>
    </row>
    <row r="375" spans="1:3">
      <c r="A375">
        <v>373</v>
      </c>
      <c r="B375">
        <v>9228008.935760405</v>
      </c>
      <c r="C375">
        <v>1732160.489480901</v>
      </c>
    </row>
    <row r="376" spans="1:3">
      <c r="A376">
        <v>374</v>
      </c>
      <c r="B376">
        <v>9228006.641879357</v>
      </c>
      <c r="C376">
        <v>1729815.206654195</v>
      </c>
    </row>
    <row r="377" spans="1:3">
      <c r="A377">
        <v>375</v>
      </c>
      <c r="B377">
        <v>9228007.318718158</v>
      </c>
      <c r="C377">
        <v>1730852.649844266</v>
      </c>
    </row>
    <row r="378" spans="1:3">
      <c r="A378">
        <v>376</v>
      </c>
      <c r="B378">
        <v>9227999.082379963</v>
      </c>
      <c r="C378">
        <v>1729253.110524956</v>
      </c>
    </row>
    <row r="379" spans="1:3">
      <c r="A379">
        <v>377</v>
      </c>
      <c r="B379">
        <v>9227994.972695515</v>
      </c>
      <c r="C379">
        <v>1729254.455164205</v>
      </c>
    </row>
    <row r="380" spans="1:3">
      <c r="A380">
        <v>378</v>
      </c>
      <c r="B380">
        <v>9228024.488519639</v>
      </c>
      <c r="C380">
        <v>1729025.427616641</v>
      </c>
    </row>
    <row r="381" spans="1:3">
      <c r="A381">
        <v>379</v>
      </c>
      <c r="B381">
        <v>9228021.262540976</v>
      </c>
      <c r="C381">
        <v>1727829.125993297</v>
      </c>
    </row>
    <row r="382" spans="1:3">
      <c r="A382">
        <v>380</v>
      </c>
      <c r="B382">
        <v>9227989.405989233</v>
      </c>
      <c r="C382">
        <v>1730041.989583032</v>
      </c>
    </row>
    <row r="383" spans="1:3">
      <c r="A383">
        <v>381</v>
      </c>
      <c r="B383">
        <v>9227994.275781035</v>
      </c>
      <c r="C383">
        <v>1730673.053006313</v>
      </c>
    </row>
    <row r="384" spans="1:3">
      <c r="A384">
        <v>382</v>
      </c>
      <c r="B384">
        <v>9227965.427642317</v>
      </c>
      <c r="C384">
        <v>1730543.125876316</v>
      </c>
    </row>
    <row r="385" spans="1:3">
      <c r="A385">
        <v>383</v>
      </c>
      <c r="B385">
        <v>9227958.160878398</v>
      </c>
      <c r="C385">
        <v>1730949.834638212</v>
      </c>
    </row>
    <row r="386" spans="1:3">
      <c r="A386">
        <v>384</v>
      </c>
      <c r="B386">
        <v>9227966.314391088</v>
      </c>
      <c r="C386">
        <v>1731919.613212462</v>
      </c>
    </row>
    <row r="387" spans="1:3">
      <c r="A387">
        <v>385</v>
      </c>
      <c r="B387">
        <v>9227954.998015422</v>
      </c>
      <c r="C387">
        <v>1732076.917159099</v>
      </c>
    </row>
    <row r="388" spans="1:3">
      <c r="A388">
        <v>386</v>
      </c>
      <c r="B388">
        <v>9227962.186982743</v>
      </c>
      <c r="C388">
        <v>1735155.925745554</v>
      </c>
    </row>
    <row r="389" spans="1:3">
      <c r="A389">
        <v>387</v>
      </c>
      <c r="B389">
        <v>9227957.709958071</v>
      </c>
      <c r="C389">
        <v>1732429.04490114</v>
      </c>
    </row>
    <row r="390" spans="1:3">
      <c r="A390">
        <v>388</v>
      </c>
      <c r="B390">
        <v>9227971.3493421</v>
      </c>
      <c r="C390">
        <v>1736143.330126217</v>
      </c>
    </row>
    <row r="391" spans="1:3">
      <c r="A391">
        <v>389</v>
      </c>
      <c r="B391">
        <v>9227979.50003654</v>
      </c>
      <c r="C391">
        <v>1733778.523180967</v>
      </c>
    </row>
    <row r="392" spans="1:3">
      <c r="A392">
        <v>390</v>
      </c>
      <c r="B392">
        <v>9227941.258171417</v>
      </c>
      <c r="C392">
        <v>1730614.548931493</v>
      </c>
    </row>
    <row r="393" spans="1:3">
      <c r="A393">
        <v>391</v>
      </c>
      <c r="B393">
        <v>9227956.122096432</v>
      </c>
      <c r="C393">
        <v>1729389.230327556</v>
      </c>
    </row>
    <row r="394" spans="1:3">
      <c r="A394">
        <v>392</v>
      </c>
      <c r="B394">
        <v>9227977.054662947</v>
      </c>
      <c r="C394">
        <v>1729116.174251933</v>
      </c>
    </row>
    <row r="395" spans="1:3">
      <c r="A395">
        <v>393</v>
      </c>
      <c r="B395">
        <v>9227949.33032693</v>
      </c>
      <c r="C395">
        <v>1729573.418926007</v>
      </c>
    </row>
    <row r="396" spans="1:3">
      <c r="A396">
        <v>394</v>
      </c>
      <c r="B396">
        <v>9227922.562593507</v>
      </c>
      <c r="C396">
        <v>1731058.227274799</v>
      </c>
    </row>
    <row r="397" spans="1:3">
      <c r="A397">
        <v>395</v>
      </c>
      <c r="B397">
        <v>9227924.8311373</v>
      </c>
      <c r="C397">
        <v>1730576.287448456</v>
      </c>
    </row>
    <row r="398" spans="1:3">
      <c r="A398">
        <v>396</v>
      </c>
      <c r="B398">
        <v>9227950.683195965</v>
      </c>
      <c r="C398">
        <v>1729203.851450666</v>
      </c>
    </row>
    <row r="399" spans="1:3">
      <c r="A399">
        <v>397</v>
      </c>
      <c r="B399">
        <v>9227913.843206713</v>
      </c>
      <c r="C399">
        <v>1731236.783228231</v>
      </c>
    </row>
    <row r="400" spans="1:3">
      <c r="A400">
        <v>398</v>
      </c>
      <c r="B400">
        <v>9227904.558645038</v>
      </c>
      <c r="C400">
        <v>1732255.683995569</v>
      </c>
    </row>
    <row r="401" spans="1:3">
      <c r="A401">
        <v>399</v>
      </c>
      <c r="B401">
        <v>9227905.528703708</v>
      </c>
      <c r="C401">
        <v>1731600.909687441</v>
      </c>
    </row>
    <row r="402" spans="1:3">
      <c r="A402">
        <v>400</v>
      </c>
      <c r="B402">
        <v>9227911.88236692</v>
      </c>
      <c r="C402">
        <v>1733148.201851678</v>
      </c>
    </row>
    <row r="403" spans="1:3">
      <c r="A403">
        <v>401</v>
      </c>
      <c r="B403">
        <v>9227918.460556878</v>
      </c>
      <c r="C403">
        <v>1730586.995588477</v>
      </c>
    </row>
    <row r="404" spans="1:3">
      <c r="A404">
        <v>402</v>
      </c>
      <c r="B404">
        <v>9227920.525811058</v>
      </c>
      <c r="C404">
        <v>1734864.033532015</v>
      </c>
    </row>
    <row r="405" spans="1:3">
      <c r="A405">
        <v>403</v>
      </c>
      <c r="B405">
        <v>9227897.863963857</v>
      </c>
      <c r="C405">
        <v>1733453.5341252</v>
      </c>
    </row>
    <row r="406" spans="1:3">
      <c r="A406">
        <v>404</v>
      </c>
      <c r="B406">
        <v>9227928.737467874</v>
      </c>
      <c r="C406">
        <v>1738625.356421923</v>
      </c>
    </row>
    <row r="407" spans="1:3">
      <c r="A407">
        <v>405</v>
      </c>
      <c r="B407">
        <v>9227907.555243809</v>
      </c>
      <c r="C407">
        <v>1733446.226067896</v>
      </c>
    </row>
    <row r="408" spans="1:3">
      <c r="A408">
        <v>406</v>
      </c>
      <c r="B408">
        <v>9227925.353420191</v>
      </c>
      <c r="C408">
        <v>1731776.480268535</v>
      </c>
    </row>
    <row r="409" spans="1:3">
      <c r="A409">
        <v>407</v>
      </c>
      <c r="B409">
        <v>9227904.56802468</v>
      </c>
      <c r="C409">
        <v>1733479.933314215</v>
      </c>
    </row>
    <row r="410" spans="1:3">
      <c r="A410">
        <v>408</v>
      </c>
      <c r="B410">
        <v>9227911.003886253</v>
      </c>
      <c r="C410">
        <v>1733536.982049456</v>
      </c>
    </row>
    <row r="411" spans="1:3">
      <c r="A411">
        <v>409</v>
      </c>
      <c r="B411">
        <v>9227899.632567542</v>
      </c>
      <c r="C411">
        <v>1733027.230484028</v>
      </c>
    </row>
    <row r="412" spans="1:3">
      <c r="A412">
        <v>410</v>
      </c>
      <c r="B412">
        <v>9227902.499294808</v>
      </c>
      <c r="C412">
        <v>1732952.31427105</v>
      </c>
    </row>
    <row r="413" spans="1:3">
      <c r="A413">
        <v>411</v>
      </c>
      <c r="B413">
        <v>9227890.414295174</v>
      </c>
      <c r="C413">
        <v>1732912.082893214</v>
      </c>
    </row>
    <row r="414" spans="1:3">
      <c r="A414">
        <v>412</v>
      </c>
      <c r="B414">
        <v>9227893.932720633</v>
      </c>
      <c r="C414">
        <v>1733506.032200095</v>
      </c>
    </row>
    <row r="415" spans="1:3">
      <c r="A415">
        <v>413</v>
      </c>
      <c r="B415">
        <v>9227899.749946624</v>
      </c>
      <c r="C415">
        <v>1732988.084810378</v>
      </c>
    </row>
    <row r="416" spans="1:3">
      <c r="A416">
        <v>414</v>
      </c>
      <c r="B416">
        <v>9227897.074375106</v>
      </c>
      <c r="C416">
        <v>1733074.323989295</v>
      </c>
    </row>
    <row r="417" spans="1:3">
      <c r="A417">
        <v>415</v>
      </c>
      <c r="B417">
        <v>9227888.236385554</v>
      </c>
      <c r="C417">
        <v>1732253.876543458</v>
      </c>
    </row>
    <row r="418" spans="1:3">
      <c r="A418">
        <v>416</v>
      </c>
      <c r="B418">
        <v>9227893.897688383</v>
      </c>
      <c r="C418">
        <v>1731749.242352774</v>
      </c>
    </row>
    <row r="419" spans="1:3">
      <c r="A419">
        <v>417</v>
      </c>
      <c r="B419">
        <v>9227890.388896253</v>
      </c>
      <c r="C419">
        <v>1733201.443356979</v>
      </c>
    </row>
    <row r="420" spans="1:3">
      <c r="A420">
        <v>418</v>
      </c>
      <c r="B420">
        <v>9227887.848556792</v>
      </c>
      <c r="C420">
        <v>1731905.487157384</v>
      </c>
    </row>
    <row r="421" spans="1:3">
      <c r="A421">
        <v>419</v>
      </c>
      <c r="B421">
        <v>9227888.231589487</v>
      </c>
      <c r="C421">
        <v>1732066.907143408</v>
      </c>
    </row>
    <row r="422" spans="1:3">
      <c r="A422">
        <v>420</v>
      </c>
      <c r="B422">
        <v>9227886.989531212</v>
      </c>
      <c r="C422">
        <v>1732984.425465275</v>
      </c>
    </row>
    <row r="423" spans="1:3">
      <c r="A423">
        <v>421</v>
      </c>
      <c r="B423">
        <v>9227875.629709385</v>
      </c>
      <c r="C423">
        <v>1734213.736848113</v>
      </c>
    </row>
    <row r="424" spans="1:3">
      <c r="A424">
        <v>422</v>
      </c>
      <c r="B424">
        <v>9227866.077780319</v>
      </c>
      <c r="C424">
        <v>1734481.211073883</v>
      </c>
    </row>
    <row r="425" spans="1:3">
      <c r="A425">
        <v>423</v>
      </c>
      <c r="B425">
        <v>9227868.052884115</v>
      </c>
      <c r="C425">
        <v>1733617.011605619</v>
      </c>
    </row>
    <row r="426" spans="1:3">
      <c r="A426">
        <v>424</v>
      </c>
      <c r="B426">
        <v>9227865.756848421</v>
      </c>
      <c r="C426">
        <v>1733911.243347531</v>
      </c>
    </row>
    <row r="427" spans="1:3">
      <c r="A427">
        <v>425</v>
      </c>
      <c r="B427">
        <v>9227864.951684332</v>
      </c>
      <c r="C427">
        <v>1733826.34246737</v>
      </c>
    </row>
    <row r="428" spans="1:3">
      <c r="A428">
        <v>426</v>
      </c>
      <c r="B428">
        <v>9227868.849844843</v>
      </c>
      <c r="C428">
        <v>1734033.259755659</v>
      </c>
    </row>
    <row r="429" spans="1:3">
      <c r="A429">
        <v>427</v>
      </c>
      <c r="B429">
        <v>9227862.15384678</v>
      </c>
      <c r="C429">
        <v>1734051.220098956</v>
      </c>
    </row>
    <row r="430" spans="1:3">
      <c r="A430">
        <v>428</v>
      </c>
      <c r="B430">
        <v>9227860.873843841</v>
      </c>
      <c r="C430">
        <v>1733616.656740013</v>
      </c>
    </row>
    <row r="431" spans="1:3">
      <c r="A431">
        <v>429</v>
      </c>
      <c r="B431">
        <v>9227861.837368201</v>
      </c>
      <c r="C431">
        <v>1733655.565038872</v>
      </c>
    </row>
    <row r="432" spans="1:3">
      <c r="A432">
        <v>430</v>
      </c>
      <c r="B432">
        <v>9227860.957472708</v>
      </c>
      <c r="C432">
        <v>1733773.681120476</v>
      </c>
    </row>
    <row r="433" spans="1:3">
      <c r="A433">
        <v>431</v>
      </c>
      <c r="B433">
        <v>9227859.110561719</v>
      </c>
      <c r="C433">
        <v>1734831.98851923</v>
      </c>
    </row>
    <row r="434" spans="1:3">
      <c r="A434">
        <v>432</v>
      </c>
      <c r="B434">
        <v>9227858.84388091</v>
      </c>
      <c r="C434">
        <v>1734690.014988116</v>
      </c>
    </row>
    <row r="435" spans="1:3">
      <c r="A435">
        <v>433</v>
      </c>
      <c r="B435">
        <v>9227870.678103389</v>
      </c>
      <c r="C435">
        <v>1736440.814777571</v>
      </c>
    </row>
    <row r="436" spans="1:3">
      <c r="A436">
        <v>434</v>
      </c>
      <c r="B436">
        <v>9227860.341320384</v>
      </c>
      <c r="C436">
        <v>1735237.954932154</v>
      </c>
    </row>
    <row r="437" spans="1:3">
      <c r="A437">
        <v>435</v>
      </c>
      <c r="B437">
        <v>9227856.589240592</v>
      </c>
      <c r="C437">
        <v>1734091.291597242</v>
      </c>
    </row>
    <row r="438" spans="1:3">
      <c r="A438">
        <v>436</v>
      </c>
      <c r="B438">
        <v>9227856.582208287</v>
      </c>
      <c r="C438">
        <v>1734053.454799528</v>
      </c>
    </row>
    <row r="439" spans="1:3">
      <c r="A439">
        <v>437</v>
      </c>
      <c r="B439">
        <v>9227870.553859746</v>
      </c>
      <c r="C439">
        <v>1735307.246039212</v>
      </c>
    </row>
    <row r="440" spans="1:3">
      <c r="A440">
        <v>438</v>
      </c>
      <c r="B440">
        <v>9227858.178731557</v>
      </c>
      <c r="C440">
        <v>1733632.077450962</v>
      </c>
    </row>
    <row r="441" spans="1:3">
      <c r="A441">
        <v>439</v>
      </c>
      <c r="B441">
        <v>9227866.913120432</v>
      </c>
      <c r="C441">
        <v>1731408.062786411</v>
      </c>
    </row>
    <row r="442" spans="1:3">
      <c r="A442">
        <v>440</v>
      </c>
      <c r="B442">
        <v>9227864.861794604</v>
      </c>
      <c r="C442">
        <v>1734432.255463572</v>
      </c>
    </row>
    <row r="443" spans="1:3">
      <c r="A443">
        <v>441</v>
      </c>
      <c r="B443">
        <v>9227848.191307988</v>
      </c>
      <c r="C443">
        <v>1733294.847895536</v>
      </c>
    </row>
    <row r="444" spans="1:3">
      <c r="A444">
        <v>442</v>
      </c>
      <c r="B444">
        <v>9227847.055881243</v>
      </c>
      <c r="C444">
        <v>1733530.534697222</v>
      </c>
    </row>
    <row r="445" spans="1:3">
      <c r="A445">
        <v>443</v>
      </c>
      <c r="B445">
        <v>9227850.404072475</v>
      </c>
      <c r="C445">
        <v>1732990.419976997</v>
      </c>
    </row>
    <row r="446" spans="1:3">
      <c r="A446">
        <v>444</v>
      </c>
      <c r="B446">
        <v>9227847.379709516</v>
      </c>
      <c r="C446">
        <v>1734542.416516494</v>
      </c>
    </row>
    <row r="447" spans="1:3">
      <c r="A447">
        <v>445</v>
      </c>
      <c r="B447">
        <v>9227849.2424525</v>
      </c>
      <c r="C447">
        <v>1733507.851198152</v>
      </c>
    </row>
    <row r="448" spans="1:3">
      <c r="A448">
        <v>446</v>
      </c>
      <c r="B448">
        <v>9227845.260613531</v>
      </c>
      <c r="C448">
        <v>1734119.526963444</v>
      </c>
    </row>
    <row r="449" spans="1:3">
      <c r="A449">
        <v>447</v>
      </c>
      <c r="B449">
        <v>9227843.570220115</v>
      </c>
      <c r="C449">
        <v>1733889.328706143</v>
      </c>
    </row>
    <row r="450" spans="1:3">
      <c r="A450">
        <v>448</v>
      </c>
      <c r="B450">
        <v>9227846.457053514</v>
      </c>
      <c r="C450">
        <v>1731275.131025654</v>
      </c>
    </row>
    <row r="451" spans="1:3">
      <c r="A451">
        <v>449</v>
      </c>
      <c r="B451">
        <v>9227850.69344781</v>
      </c>
      <c r="C451">
        <v>1734006.059086901</v>
      </c>
    </row>
    <row r="452" spans="1:3">
      <c r="A452">
        <v>450</v>
      </c>
      <c r="B452">
        <v>9227842.713881282</v>
      </c>
      <c r="C452">
        <v>1734880.572660846</v>
      </c>
    </row>
    <row r="453" spans="1:3">
      <c r="A453">
        <v>451</v>
      </c>
      <c r="B453">
        <v>9227845.573392041</v>
      </c>
      <c r="C453">
        <v>1734751.815735776</v>
      </c>
    </row>
    <row r="454" spans="1:3">
      <c r="A454">
        <v>452</v>
      </c>
      <c r="B454">
        <v>9227844.668414401</v>
      </c>
      <c r="C454">
        <v>1735814.789189772</v>
      </c>
    </row>
    <row r="455" spans="1:3">
      <c r="A455">
        <v>453</v>
      </c>
      <c r="B455">
        <v>9227842.835713156</v>
      </c>
      <c r="C455">
        <v>1734568.590088878</v>
      </c>
    </row>
    <row r="456" spans="1:3">
      <c r="A456">
        <v>454</v>
      </c>
      <c r="B456">
        <v>9227852.805939712</v>
      </c>
      <c r="C456">
        <v>1733748.135645066</v>
      </c>
    </row>
    <row r="457" spans="1:3">
      <c r="A457">
        <v>455</v>
      </c>
      <c r="B457">
        <v>9227844.264437411</v>
      </c>
      <c r="C457">
        <v>1735126.163806839</v>
      </c>
    </row>
    <row r="458" spans="1:3">
      <c r="A458">
        <v>456</v>
      </c>
      <c r="B458">
        <v>9227839.268970719</v>
      </c>
      <c r="C458">
        <v>1735825.458280052</v>
      </c>
    </row>
    <row r="459" spans="1:3">
      <c r="A459">
        <v>457</v>
      </c>
      <c r="B459">
        <v>9227847.060974896</v>
      </c>
      <c r="C459">
        <v>1736754.760374024</v>
      </c>
    </row>
    <row r="460" spans="1:3">
      <c r="A460">
        <v>458</v>
      </c>
      <c r="B460">
        <v>9227841.089108894</v>
      </c>
      <c r="C460">
        <v>1735785.535387807</v>
      </c>
    </row>
    <row r="461" spans="1:3">
      <c r="A461">
        <v>459</v>
      </c>
      <c r="B461">
        <v>9227839.155956615</v>
      </c>
      <c r="C461">
        <v>1734983.519038435</v>
      </c>
    </row>
    <row r="462" spans="1:3">
      <c r="A462">
        <v>460</v>
      </c>
      <c r="B462">
        <v>9227843.357214341</v>
      </c>
      <c r="C462">
        <v>1734626.842994648</v>
      </c>
    </row>
    <row r="463" spans="1:3">
      <c r="A463">
        <v>461</v>
      </c>
      <c r="B463">
        <v>9227838.220346682</v>
      </c>
      <c r="C463">
        <v>1735666.418106531</v>
      </c>
    </row>
    <row r="464" spans="1:3">
      <c r="A464">
        <v>462</v>
      </c>
      <c r="B464">
        <v>9227840.477523835</v>
      </c>
      <c r="C464">
        <v>1735389.964333807</v>
      </c>
    </row>
    <row r="465" spans="1:3">
      <c r="A465">
        <v>463</v>
      </c>
      <c r="B465">
        <v>9227835.911415262</v>
      </c>
      <c r="C465">
        <v>1734829.344562051</v>
      </c>
    </row>
    <row r="466" spans="1:3">
      <c r="A466">
        <v>464</v>
      </c>
      <c r="B466">
        <v>9227837.497518389</v>
      </c>
      <c r="C466">
        <v>1735205.097589258</v>
      </c>
    </row>
    <row r="467" spans="1:3">
      <c r="A467">
        <v>465</v>
      </c>
      <c r="B467">
        <v>9227841.989993596</v>
      </c>
      <c r="C467">
        <v>1735887.951403309</v>
      </c>
    </row>
    <row r="468" spans="1:3">
      <c r="A468">
        <v>466</v>
      </c>
      <c r="B468">
        <v>9227830.670894761</v>
      </c>
      <c r="C468">
        <v>1733793.227843967</v>
      </c>
    </row>
    <row r="469" spans="1:3">
      <c r="A469">
        <v>467</v>
      </c>
      <c r="B469">
        <v>9227837.783246739</v>
      </c>
      <c r="C469">
        <v>1731711.796079973</v>
      </c>
    </row>
    <row r="470" spans="1:3">
      <c r="A470">
        <v>468</v>
      </c>
      <c r="B470">
        <v>9227832.915339451</v>
      </c>
      <c r="C470">
        <v>1733539.029132248</v>
      </c>
    </row>
    <row r="471" spans="1:3">
      <c r="A471">
        <v>469</v>
      </c>
      <c r="B471">
        <v>9227830.015332609</v>
      </c>
      <c r="C471">
        <v>1734764.926908605</v>
      </c>
    </row>
    <row r="472" spans="1:3">
      <c r="A472">
        <v>470</v>
      </c>
      <c r="B472">
        <v>9227833.532716908</v>
      </c>
      <c r="C472">
        <v>1735235.935091471</v>
      </c>
    </row>
    <row r="473" spans="1:3">
      <c r="A473">
        <v>471</v>
      </c>
      <c r="B473">
        <v>9227830.142461065</v>
      </c>
      <c r="C473">
        <v>1734355.953125927</v>
      </c>
    </row>
    <row r="474" spans="1:3">
      <c r="A474">
        <v>472</v>
      </c>
      <c r="B474">
        <v>9227831.842105081</v>
      </c>
      <c r="C474">
        <v>1734909.199776105</v>
      </c>
    </row>
    <row r="475" spans="1:3">
      <c r="A475">
        <v>473</v>
      </c>
      <c r="B475">
        <v>9227827.433546459</v>
      </c>
      <c r="C475">
        <v>1735379.372607527</v>
      </c>
    </row>
    <row r="476" spans="1:3">
      <c r="A476">
        <v>474</v>
      </c>
      <c r="B476">
        <v>9227831.506518936</v>
      </c>
      <c r="C476">
        <v>1735683.687873806</v>
      </c>
    </row>
    <row r="477" spans="1:3">
      <c r="A477">
        <v>475</v>
      </c>
      <c r="B477">
        <v>9227827.294502163</v>
      </c>
      <c r="C477">
        <v>1735057.538887381</v>
      </c>
    </row>
    <row r="478" spans="1:3">
      <c r="A478">
        <v>476</v>
      </c>
      <c r="B478">
        <v>9227829.235585243</v>
      </c>
      <c r="C478">
        <v>1734620.760986024</v>
      </c>
    </row>
    <row r="479" spans="1:3">
      <c r="A479">
        <v>477</v>
      </c>
      <c r="B479">
        <v>9227834.506339794</v>
      </c>
      <c r="C479">
        <v>1733970.54133001</v>
      </c>
    </row>
    <row r="480" spans="1:3">
      <c r="A480">
        <v>478</v>
      </c>
      <c r="B480">
        <v>9227832.727744622</v>
      </c>
      <c r="C480">
        <v>1735361.345435458</v>
      </c>
    </row>
    <row r="481" spans="1:3">
      <c r="A481">
        <v>479</v>
      </c>
      <c r="B481">
        <v>9227831.381894592</v>
      </c>
      <c r="C481">
        <v>1733920.439932056</v>
      </c>
    </row>
    <row r="482" spans="1:3">
      <c r="A482">
        <v>480</v>
      </c>
      <c r="B482">
        <v>9227830.652178671</v>
      </c>
      <c r="C482">
        <v>1734499.355747675</v>
      </c>
    </row>
    <row r="483" spans="1:3">
      <c r="A483">
        <v>481</v>
      </c>
      <c r="B483">
        <v>9227823.880084004</v>
      </c>
      <c r="C483">
        <v>1735433.197020401</v>
      </c>
    </row>
    <row r="484" spans="1:3">
      <c r="A484">
        <v>482</v>
      </c>
      <c r="B484">
        <v>9227827.125383651</v>
      </c>
      <c r="C484">
        <v>1735973.753595742</v>
      </c>
    </row>
    <row r="485" spans="1:3">
      <c r="A485">
        <v>483</v>
      </c>
      <c r="B485">
        <v>9227822.228930978</v>
      </c>
      <c r="C485">
        <v>1734120.193270553</v>
      </c>
    </row>
    <row r="486" spans="1:3">
      <c r="A486">
        <v>484</v>
      </c>
      <c r="B486">
        <v>9227819.777485183</v>
      </c>
      <c r="C486">
        <v>1734180.055492668</v>
      </c>
    </row>
    <row r="487" spans="1:3">
      <c r="A487">
        <v>485</v>
      </c>
      <c r="B487">
        <v>9227823.402216613</v>
      </c>
      <c r="C487">
        <v>1736247.415368995</v>
      </c>
    </row>
    <row r="488" spans="1:3">
      <c r="A488">
        <v>486</v>
      </c>
      <c r="B488">
        <v>9227823.007109884</v>
      </c>
      <c r="C488">
        <v>1734626.535618062</v>
      </c>
    </row>
    <row r="489" spans="1:3">
      <c r="A489">
        <v>487</v>
      </c>
      <c r="B489">
        <v>9227828.357893201</v>
      </c>
      <c r="C489">
        <v>1733392.304303754</v>
      </c>
    </row>
    <row r="490" spans="1:3">
      <c r="A490">
        <v>488</v>
      </c>
      <c r="B490">
        <v>9227824.989878891</v>
      </c>
      <c r="C490">
        <v>1734391.957621982</v>
      </c>
    </row>
    <row r="491" spans="1:3">
      <c r="A491">
        <v>489</v>
      </c>
      <c r="B491">
        <v>9227814.745932017</v>
      </c>
      <c r="C491">
        <v>1734851.42706763</v>
      </c>
    </row>
    <row r="492" spans="1:3">
      <c r="A492">
        <v>490</v>
      </c>
      <c r="B492">
        <v>9227815.512244845</v>
      </c>
      <c r="C492">
        <v>1735200.220905256</v>
      </c>
    </row>
    <row r="493" spans="1:3">
      <c r="A493">
        <v>491</v>
      </c>
      <c r="B493">
        <v>9227822.156135231</v>
      </c>
      <c r="C493">
        <v>1734569.347640741</v>
      </c>
    </row>
    <row r="494" spans="1:3">
      <c r="A494">
        <v>492</v>
      </c>
      <c r="B494">
        <v>9227816.786717659</v>
      </c>
      <c r="C494">
        <v>1734265.463901905</v>
      </c>
    </row>
    <row r="495" spans="1:3">
      <c r="A495">
        <v>493</v>
      </c>
      <c r="B495">
        <v>9227818.165407494</v>
      </c>
      <c r="C495">
        <v>1734346.974728056</v>
      </c>
    </row>
    <row r="496" spans="1:3">
      <c r="A496">
        <v>494</v>
      </c>
      <c r="B496">
        <v>9227817.129232788</v>
      </c>
      <c r="C496">
        <v>1734680.5124294</v>
      </c>
    </row>
    <row r="497" spans="1:3">
      <c r="A497">
        <v>495</v>
      </c>
      <c r="B497">
        <v>9227813.796131449</v>
      </c>
      <c r="C497">
        <v>1733867.423997704</v>
      </c>
    </row>
    <row r="498" spans="1:3">
      <c r="A498">
        <v>496</v>
      </c>
      <c r="B498">
        <v>9227814.536712332</v>
      </c>
      <c r="C498">
        <v>1734502.033041022</v>
      </c>
    </row>
    <row r="499" spans="1:3">
      <c r="A499">
        <v>497</v>
      </c>
      <c r="B499">
        <v>9227814.481589656</v>
      </c>
      <c r="C499">
        <v>1733866.076779674</v>
      </c>
    </row>
    <row r="500" spans="1:3">
      <c r="A500">
        <v>498</v>
      </c>
      <c r="B500">
        <v>9227813.641358482</v>
      </c>
      <c r="C500">
        <v>1733714.01468381</v>
      </c>
    </row>
    <row r="501" spans="1:3">
      <c r="A501">
        <v>499</v>
      </c>
      <c r="B501">
        <v>9227817.182280902</v>
      </c>
      <c r="C501">
        <v>1732815.000553701</v>
      </c>
    </row>
    <row r="502" spans="1:3">
      <c r="A502">
        <v>500</v>
      </c>
      <c r="B502">
        <v>9227816.010148035</v>
      </c>
      <c r="C502">
        <v>1733947.639597401</v>
      </c>
    </row>
    <row r="503" spans="1:3">
      <c r="A503">
        <v>501</v>
      </c>
      <c r="B503">
        <v>9227820.007284854</v>
      </c>
      <c r="C503">
        <v>1735461.599324784</v>
      </c>
    </row>
    <row r="504" spans="1:3">
      <c r="A504">
        <v>502</v>
      </c>
      <c r="B504">
        <v>9227814.811441354</v>
      </c>
      <c r="C504">
        <v>1733434.84473546</v>
      </c>
    </row>
    <row r="505" spans="1:3">
      <c r="A505">
        <v>503</v>
      </c>
      <c r="B505">
        <v>9227819.461306045</v>
      </c>
      <c r="C505">
        <v>1732182.826244198</v>
      </c>
    </row>
    <row r="506" spans="1:3">
      <c r="A506">
        <v>504</v>
      </c>
      <c r="B506">
        <v>9227817.728286888</v>
      </c>
      <c r="C506">
        <v>1733443.414885636</v>
      </c>
    </row>
    <row r="507" spans="1:3">
      <c r="A507">
        <v>505</v>
      </c>
      <c r="B507">
        <v>9227815.170741724</v>
      </c>
      <c r="C507">
        <v>1733603.057597409</v>
      </c>
    </row>
    <row r="508" spans="1:3">
      <c r="A508">
        <v>506</v>
      </c>
      <c r="B508">
        <v>9227811.297305848</v>
      </c>
      <c r="C508">
        <v>1734765.179053982</v>
      </c>
    </row>
    <row r="509" spans="1:3">
      <c r="A509">
        <v>507</v>
      </c>
      <c r="B509">
        <v>9227810.908260932</v>
      </c>
      <c r="C509">
        <v>1734952.529431705</v>
      </c>
    </row>
    <row r="510" spans="1:3">
      <c r="A510">
        <v>508</v>
      </c>
      <c r="B510">
        <v>9227812.186946202</v>
      </c>
      <c r="C510">
        <v>1735070.787397956</v>
      </c>
    </row>
    <row r="511" spans="1:3">
      <c r="A511">
        <v>509</v>
      </c>
      <c r="B511">
        <v>9227812.140777329</v>
      </c>
      <c r="C511">
        <v>1735022.421023174</v>
      </c>
    </row>
    <row r="512" spans="1:3">
      <c r="A512">
        <v>510</v>
      </c>
      <c r="B512">
        <v>9227810.776625626</v>
      </c>
      <c r="C512">
        <v>1735041.874027967</v>
      </c>
    </row>
    <row r="513" spans="1:3">
      <c r="A513">
        <v>511</v>
      </c>
      <c r="B513">
        <v>9227810.779114552</v>
      </c>
      <c r="C513">
        <v>1735217.673583835</v>
      </c>
    </row>
    <row r="514" spans="1:3">
      <c r="A514">
        <v>512</v>
      </c>
      <c r="B514">
        <v>9227811.699982701</v>
      </c>
      <c r="C514">
        <v>1734777.996141972</v>
      </c>
    </row>
    <row r="515" spans="1:3">
      <c r="A515">
        <v>513</v>
      </c>
      <c r="B515">
        <v>9227811.7109644</v>
      </c>
      <c r="C515">
        <v>1735158.735650331</v>
      </c>
    </row>
    <row r="516" spans="1:3">
      <c r="A516">
        <v>514</v>
      </c>
      <c r="B516">
        <v>9227809.615569474</v>
      </c>
      <c r="C516">
        <v>1735641.798414281</v>
      </c>
    </row>
    <row r="517" spans="1:3">
      <c r="A517">
        <v>515</v>
      </c>
      <c r="B517">
        <v>9227811.344969647</v>
      </c>
      <c r="C517">
        <v>1736160.67812234</v>
      </c>
    </row>
    <row r="518" spans="1:3">
      <c r="A518">
        <v>516</v>
      </c>
      <c r="B518">
        <v>9227807.831601227</v>
      </c>
      <c r="C518">
        <v>1735812.241340577</v>
      </c>
    </row>
    <row r="519" spans="1:3">
      <c r="A519">
        <v>517</v>
      </c>
      <c r="B519">
        <v>9227808.235901624</v>
      </c>
      <c r="C519">
        <v>1735405.152438115</v>
      </c>
    </row>
    <row r="520" spans="1:3">
      <c r="A520">
        <v>518</v>
      </c>
      <c r="B520">
        <v>9227808.673717642</v>
      </c>
      <c r="C520">
        <v>1735478.976824237</v>
      </c>
    </row>
    <row r="521" spans="1:3">
      <c r="A521">
        <v>519</v>
      </c>
      <c r="B521">
        <v>9227807.715240492</v>
      </c>
      <c r="C521">
        <v>1735874.494635364</v>
      </c>
    </row>
    <row r="522" spans="1:3">
      <c r="A522">
        <v>520</v>
      </c>
      <c r="B522">
        <v>9227809.076082055</v>
      </c>
      <c r="C522">
        <v>1736051.282607863</v>
      </c>
    </row>
    <row r="523" spans="1:3">
      <c r="A523">
        <v>521</v>
      </c>
      <c r="B523">
        <v>9227807.64713737</v>
      </c>
      <c r="C523">
        <v>1736024.176691432</v>
      </c>
    </row>
    <row r="524" spans="1:3">
      <c r="A524">
        <v>522</v>
      </c>
      <c r="B524">
        <v>9227807.994024642</v>
      </c>
      <c r="C524">
        <v>1735941.877277475</v>
      </c>
    </row>
    <row r="525" spans="1:3">
      <c r="A525">
        <v>523</v>
      </c>
      <c r="B525">
        <v>9227809.617150377</v>
      </c>
      <c r="C525">
        <v>1735894.406296768</v>
      </c>
    </row>
    <row r="526" spans="1:3">
      <c r="A526">
        <v>524</v>
      </c>
      <c r="B526">
        <v>9227807.099688027</v>
      </c>
      <c r="C526">
        <v>1735736.304824869</v>
      </c>
    </row>
    <row r="527" spans="1:3">
      <c r="A527">
        <v>525</v>
      </c>
      <c r="B527">
        <v>9227805.249785071</v>
      </c>
      <c r="C527">
        <v>1734811.067018348</v>
      </c>
    </row>
    <row r="528" spans="1:3">
      <c r="A528">
        <v>526</v>
      </c>
      <c r="B528">
        <v>9227805.380430641</v>
      </c>
      <c r="C528">
        <v>1734734.765923062</v>
      </c>
    </row>
    <row r="529" spans="1:3">
      <c r="A529">
        <v>527</v>
      </c>
      <c r="B529">
        <v>9227806.395551797</v>
      </c>
      <c r="C529">
        <v>1734754.072840272</v>
      </c>
    </row>
    <row r="530" spans="1:3">
      <c r="A530">
        <v>528</v>
      </c>
      <c r="B530">
        <v>9227804.528654413</v>
      </c>
      <c r="C530">
        <v>1734272.798597228</v>
      </c>
    </row>
    <row r="531" spans="1:3">
      <c r="A531">
        <v>529</v>
      </c>
      <c r="B531">
        <v>9227805.389656609</v>
      </c>
      <c r="C531">
        <v>1734325.472030302</v>
      </c>
    </row>
    <row r="532" spans="1:3">
      <c r="A532">
        <v>530</v>
      </c>
      <c r="B532">
        <v>9227805.677785272</v>
      </c>
      <c r="C532">
        <v>1734318.875833851</v>
      </c>
    </row>
    <row r="533" spans="1:3">
      <c r="A533">
        <v>531</v>
      </c>
      <c r="B533">
        <v>9227806.279844049</v>
      </c>
      <c r="C533">
        <v>1734095.502486803</v>
      </c>
    </row>
    <row r="534" spans="1:3">
      <c r="A534">
        <v>532</v>
      </c>
      <c r="B534">
        <v>9227806.096723629</v>
      </c>
      <c r="C534">
        <v>1733597.539589859</v>
      </c>
    </row>
    <row r="535" spans="1:3">
      <c r="A535">
        <v>533</v>
      </c>
      <c r="B535">
        <v>9227803.829246558</v>
      </c>
      <c r="C535">
        <v>1734640.34257006</v>
      </c>
    </row>
    <row r="536" spans="1:3">
      <c r="A536">
        <v>534</v>
      </c>
      <c r="B536">
        <v>9227802.724473044</v>
      </c>
      <c r="C536">
        <v>1735327.131788913</v>
      </c>
    </row>
    <row r="537" spans="1:3">
      <c r="A537">
        <v>535</v>
      </c>
      <c r="B537">
        <v>9227803.570384167</v>
      </c>
      <c r="C537">
        <v>1734618.408352493</v>
      </c>
    </row>
    <row r="538" spans="1:3">
      <c r="A538">
        <v>536</v>
      </c>
      <c r="B538">
        <v>9227803.3953081</v>
      </c>
      <c r="C538">
        <v>1735553.076526316</v>
      </c>
    </row>
    <row r="539" spans="1:3">
      <c r="A539">
        <v>537</v>
      </c>
      <c r="B539">
        <v>9227803.697782179</v>
      </c>
      <c r="C539">
        <v>1735544.905024501</v>
      </c>
    </row>
    <row r="540" spans="1:3">
      <c r="A540">
        <v>538</v>
      </c>
      <c r="B540">
        <v>9227802.543877263</v>
      </c>
      <c r="C540">
        <v>1735353.557559401</v>
      </c>
    </row>
    <row r="541" spans="1:3">
      <c r="A541">
        <v>539</v>
      </c>
      <c r="B541">
        <v>9227801.918385617</v>
      </c>
      <c r="C541">
        <v>1735153.666602409</v>
      </c>
    </row>
    <row r="542" spans="1:3">
      <c r="A542">
        <v>540</v>
      </c>
      <c r="B542">
        <v>9227801.60237881</v>
      </c>
      <c r="C542">
        <v>1735220.146243379</v>
      </c>
    </row>
    <row r="543" spans="1:3">
      <c r="A543">
        <v>541</v>
      </c>
      <c r="B543">
        <v>9227802.834624987</v>
      </c>
      <c r="C543">
        <v>1735019.921094541</v>
      </c>
    </row>
    <row r="544" spans="1:3">
      <c r="A544">
        <v>542</v>
      </c>
      <c r="B544">
        <v>9227802.115009654</v>
      </c>
      <c r="C544">
        <v>1735232.576828632</v>
      </c>
    </row>
    <row r="545" spans="1:3">
      <c r="A545">
        <v>543</v>
      </c>
      <c r="B545">
        <v>9227803.428294895</v>
      </c>
      <c r="C545">
        <v>1736417.66691025</v>
      </c>
    </row>
    <row r="546" spans="1:3">
      <c r="A546">
        <v>544</v>
      </c>
      <c r="B546">
        <v>9227802.888410209</v>
      </c>
      <c r="C546">
        <v>1735254.843148747</v>
      </c>
    </row>
    <row r="547" spans="1:3">
      <c r="A547">
        <v>545</v>
      </c>
      <c r="B547">
        <v>9227802.739345429</v>
      </c>
      <c r="C547">
        <v>1735162.788802914</v>
      </c>
    </row>
    <row r="548" spans="1:3">
      <c r="A548">
        <v>546</v>
      </c>
      <c r="B548">
        <v>9227801.813091025</v>
      </c>
      <c r="C548">
        <v>1735000.745127516</v>
      </c>
    </row>
    <row r="549" spans="1:3">
      <c r="A549">
        <v>547</v>
      </c>
      <c r="B549">
        <v>9227800.719895735</v>
      </c>
      <c r="C549">
        <v>1734814.681436016</v>
      </c>
    </row>
    <row r="550" spans="1:3">
      <c r="A550">
        <v>548</v>
      </c>
      <c r="B550">
        <v>9227800.475391489</v>
      </c>
      <c r="C550">
        <v>1735114.07511286</v>
      </c>
    </row>
    <row r="551" spans="1:3">
      <c r="A551">
        <v>549</v>
      </c>
      <c r="B551">
        <v>9227801.673505329</v>
      </c>
      <c r="C551">
        <v>1735021.97435099</v>
      </c>
    </row>
    <row r="552" spans="1:3">
      <c r="A552">
        <v>550</v>
      </c>
      <c r="B552">
        <v>9227800.148845278</v>
      </c>
      <c r="C552">
        <v>1735432.643785317</v>
      </c>
    </row>
    <row r="553" spans="1:3">
      <c r="A553">
        <v>551</v>
      </c>
      <c r="B553">
        <v>9227801.510338331</v>
      </c>
      <c r="C553">
        <v>1735160.403882709</v>
      </c>
    </row>
    <row r="554" spans="1:3">
      <c r="A554">
        <v>552</v>
      </c>
      <c r="B554">
        <v>9227800.975983988</v>
      </c>
      <c r="C554">
        <v>1735108.045984177</v>
      </c>
    </row>
    <row r="555" spans="1:3">
      <c r="A555">
        <v>553</v>
      </c>
      <c r="B555">
        <v>9227801.010963108</v>
      </c>
      <c r="C555">
        <v>1735120.725737312</v>
      </c>
    </row>
    <row r="556" spans="1:3">
      <c r="A556">
        <v>554</v>
      </c>
      <c r="B556">
        <v>9227799.841114908</v>
      </c>
      <c r="C556">
        <v>1735107.483628261</v>
      </c>
    </row>
    <row r="557" spans="1:3">
      <c r="A557">
        <v>555</v>
      </c>
      <c r="B557">
        <v>9227799.744020231</v>
      </c>
      <c r="C557">
        <v>1734776.997207263</v>
      </c>
    </row>
    <row r="558" spans="1:3">
      <c r="A558">
        <v>556</v>
      </c>
      <c r="B558">
        <v>9227799.539604474</v>
      </c>
      <c r="C558">
        <v>1734861.26453444</v>
      </c>
    </row>
    <row r="559" spans="1:3">
      <c r="A559">
        <v>557</v>
      </c>
      <c r="B559">
        <v>9227801.748231782</v>
      </c>
      <c r="C559">
        <v>1735264.513876606</v>
      </c>
    </row>
    <row r="560" spans="1:3">
      <c r="A560">
        <v>558</v>
      </c>
      <c r="B560">
        <v>9227799.35746995</v>
      </c>
      <c r="C560">
        <v>1735057.619947623</v>
      </c>
    </row>
    <row r="561" spans="1:3">
      <c r="A561">
        <v>559</v>
      </c>
      <c r="B561">
        <v>9227799.834461331</v>
      </c>
      <c r="C561">
        <v>1736175.502644408</v>
      </c>
    </row>
    <row r="562" spans="1:3">
      <c r="A562">
        <v>560</v>
      </c>
      <c r="B562">
        <v>9227799.146748751</v>
      </c>
      <c r="C562">
        <v>1734988.308476793</v>
      </c>
    </row>
    <row r="563" spans="1:3">
      <c r="A563">
        <v>561</v>
      </c>
      <c r="B563">
        <v>9227798.659401575</v>
      </c>
      <c r="C563">
        <v>1734922.77342074</v>
      </c>
    </row>
    <row r="564" spans="1:3">
      <c r="A564">
        <v>562</v>
      </c>
      <c r="B564">
        <v>9227799.140095942</v>
      </c>
      <c r="C564">
        <v>1734820.440787874</v>
      </c>
    </row>
    <row r="565" spans="1:3">
      <c r="A565">
        <v>563</v>
      </c>
      <c r="B565">
        <v>9227800.685006429</v>
      </c>
      <c r="C565">
        <v>1735238.585002939</v>
      </c>
    </row>
    <row r="566" spans="1:3">
      <c r="A566">
        <v>564</v>
      </c>
      <c r="B566">
        <v>9227799.153580224</v>
      </c>
      <c r="C566">
        <v>1735013.02198474</v>
      </c>
    </row>
    <row r="567" spans="1:3">
      <c r="A567">
        <v>565</v>
      </c>
      <c r="B567">
        <v>9227800.43274272</v>
      </c>
      <c r="C567">
        <v>1735170.317339147</v>
      </c>
    </row>
    <row r="568" spans="1:3">
      <c r="A568">
        <v>566</v>
      </c>
      <c r="B568">
        <v>9227798.977024978</v>
      </c>
      <c r="C568">
        <v>1734979.86008187</v>
      </c>
    </row>
    <row r="569" spans="1:3">
      <c r="A569">
        <v>567</v>
      </c>
      <c r="B569">
        <v>9227797.990072783</v>
      </c>
      <c r="C569">
        <v>1734542.24300999</v>
      </c>
    </row>
    <row r="570" spans="1:3">
      <c r="A570">
        <v>568</v>
      </c>
      <c r="B570">
        <v>9227797.9226513</v>
      </c>
      <c r="C570">
        <v>1734727.415341574</v>
      </c>
    </row>
    <row r="571" spans="1:3">
      <c r="A571">
        <v>569</v>
      </c>
      <c r="B571">
        <v>9227798.388931697</v>
      </c>
      <c r="C571">
        <v>1734038.282057541</v>
      </c>
    </row>
    <row r="572" spans="1:3">
      <c r="A572">
        <v>570</v>
      </c>
      <c r="B572">
        <v>9227797.787707025</v>
      </c>
      <c r="C572">
        <v>1734904.508271867</v>
      </c>
    </row>
    <row r="573" spans="1:3">
      <c r="A573">
        <v>571</v>
      </c>
      <c r="B573">
        <v>9227800.049391273</v>
      </c>
      <c r="C573">
        <v>1733909.033863198</v>
      </c>
    </row>
    <row r="574" spans="1:3">
      <c r="A574">
        <v>572</v>
      </c>
      <c r="B574">
        <v>9227798.03344777</v>
      </c>
      <c r="C574">
        <v>1735147.877235929</v>
      </c>
    </row>
    <row r="575" spans="1:3">
      <c r="A575">
        <v>573</v>
      </c>
      <c r="B575">
        <v>9227798.98552781</v>
      </c>
      <c r="C575">
        <v>1735556.090592656</v>
      </c>
    </row>
    <row r="576" spans="1:3">
      <c r="A576">
        <v>574</v>
      </c>
      <c r="B576">
        <v>9227797.969331305</v>
      </c>
      <c r="C576">
        <v>1734742.787065659</v>
      </c>
    </row>
    <row r="577" spans="1:3">
      <c r="A577">
        <v>575</v>
      </c>
      <c r="B577">
        <v>9227799.154770413</v>
      </c>
      <c r="C577">
        <v>1735174.435936045</v>
      </c>
    </row>
    <row r="578" spans="1:3">
      <c r="A578">
        <v>576</v>
      </c>
      <c r="B578">
        <v>9227797.159074701</v>
      </c>
      <c r="C578">
        <v>1735431.642219925</v>
      </c>
    </row>
    <row r="579" spans="1:3">
      <c r="A579">
        <v>577</v>
      </c>
      <c r="B579">
        <v>9227797.485733174</v>
      </c>
      <c r="C579">
        <v>1735888.538909452</v>
      </c>
    </row>
    <row r="580" spans="1:3">
      <c r="A580">
        <v>578</v>
      </c>
      <c r="B580">
        <v>9227797.879150638</v>
      </c>
      <c r="C580">
        <v>1735356.735514901</v>
      </c>
    </row>
    <row r="581" spans="1:3">
      <c r="A581">
        <v>579</v>
      </c>
      <c r="B581">
        <v>9227798.730427058</v>
      </c>
      <c r="C581">
        <v>1736205.041031812</v>
      </c>
    </row>
    <row r="582" spans="1:3">
      <c r="A582">
        <v>580</v>
      </c>
      <c r="B582">
        <v>9227796.6320918</v>
      </c>
      <c r="C582">
        <v>1735140.975012403</v>
      </c>
    </row>
    <row r="583" spans="1:3">
      <c r="A583">
        <v>581</v>
      </c>
      <c r="B583">
        <v>9227796.842384553</v>
      </c>
      <c r="C583">
        <v>1735186.222069429</v>
      </c>
    </row>
    <row r="584" spans="1:3">
      <c r="A584">
        <v>582</v>
      </c>
      <c r="B584">
        <v>9227797.409859544</v>
      </c>
      <c r="C584">
        <v>1734955.793635558</v>
      </c>
    </row>
    <row r="585" spans="1:3">
      <c r="A585">
        <v>583</v>
      </c>
      <c r="B585">
        <v>9227796.755669868</v>
      </c>
      <c r="C585">
        <v>1735132.879530588</v>
      </c>
    </row>
    <row r="586" spans="1:3">
      <c r="A586">
        <v>584</v>
      </c>
      <c r="B586">
        <v>9227797.311329717</v>
      </c>
      <c r="C586">
        <v>1735234.049816414</v>
      </c>
    </row>
    <row r="587" spans="1:3">
      <c r="A587">
        <v>585</v>
      </c>
      <c r="B587">
        <v>9227796.705604386</v>
      </c>
      <c r="C587">
        <v>1735208.682825155</v>
      </c>
    </row>
    <row r="588" spans="1:3">
      <c r="A588">
        <v>586</v>
      </c>
      <c r="B588">
        <v>9227796.981752347</v>
      </c>
      <c r="C588">
        <v>1735186.97424709</v>
      </c>
    </row>
    <row r="589" spans="1:3">
      <c r="A589">
        <v>587</v>
      </c>
      <c r="B589">
        <v>9227796.584045069</v>
      </c>
      <c r="C589">
        <v>1735331.22376773</v>
      </c>
    </row>
    <row r="590" spans="1:3">
      <c r="A590">
        <v>588</v>
      </c>
      <c r="B590">
        <v>9227796.801056394</v>
      </c>
      <c r="C590">
        <v>1735071.731183219</v>
      </c>
    </row>
    <row r="591" spans="1:3">
      <c r="A591">
        <v>589</v>
      </c>
      <c r="B591">
        <v>9227796.607212074</v>
      </c>
      <c r="C591">
        <v>1735257.064425599</v>
      </c>
    </row>
    <row r="592" spans="1:3">
      <c r="A592">
        <v>590</v>
      </c>
      <c r="B592">
        <v>9227796.502881411</v>
      </c>
      <c r="C592">
        <v>1735606.613083006</v>
      </c>
    </row>
    <row r="593" spans="1:3">
      <c r="A593">
        <v>591</v>
      </c>
      <c r="B593">
        <v>9227796.959386762</v>
      </c>
      <c r="C593">
        <v>1735571.697371035</v>
      </c>
    </row>
    <row r="594" spans="1:3">
      <c r="A594">
        <v>592</v>
      </c>
      <c r="B594">
        <v>9227796.047729982</v>
      </c>
      <c r="C594">
        <v>1735972.527501642</v>
      </c>
    </row>
    <row r="595" spans="1:3">
      <c r="A595">
        <v>593</v>
      </c>
      <c r="B595">
        <v>9227796.399703451</v>
      </c>
      <c r="C595">
        <v>1736176.418607399</v>
      </c>
    </row>
    <row r="596" spans="1:3">
      <c r="A596">
        <v>594</v>
      </c>
      <c r="B596">
        <v>9227796.36303168</v>
      </c>
      <c r="C596">
        <v>1736037.407908009</v>
      </c>
    </row>
    <row r="597" spans="1:3">
      <c r="A597">
        <v>595</v>
      </c>
      <c r="B597">
        <v>9227795.548530959</v>
      </c>
      <c r="C597">
        <v>1735704.191563126</v>
      </c>
    </row>
    <row r="598" spans="1:3">
      <c r="A598">
        <v>596</v>
      </c>
      <c r="B598">
        <v>9227795.634489663</v>
      </c>
      <c r="C598">
        <v>1735527.431866934</v>
      </c>
    </row>
    <row r="599" spans="1:3">
      <c r="A599">
        <v>597</v>
      </c>
      <c r="B599">
        <v>9227795.456314502</v>
      </c>
      <c r="C599">
        <v>1735382.621314442</v>
      </c>
    </row>
    <row r="600" spans="1:3">
      <c r="A600">
        <v>598</v>
      </c>
      <c r="B600">
        <v>9227795.454265326</v>
      </c>
      <c r="C600">
        <v>1735289.475943375</v>
      </c>
    </row>
    <row r="601" spans="1:3">
      <c r="A601">
        <v>599</v>
      </c>
      <c r="B601">
        <v>9227795.596107468</v>
      </c>
      <c r="C601">
        <v>1735261.140759857</v>
      </c>
    </row>
    <row r="602" spans="1:3">
      <c r="A602">
        <v>600</v>
      </c>
      <c r="B602">
        <v>9227795.636606874</v>
      </c>
      <c r="C602">
        <v>1735351.328331592</v>
      </c>
    </row>
    <row r="603" spans="1:3">
      <c r="A603">
        <v>601</v>
      </c>
      <c r="B603">
        <v>9227795.763356024</v>
      </c>
      <c r="C603">
        <v>1735571.262064587</v>
      </c>
    </row>
    <row r="604" spans="1:3">
      <c r="A604">
        <v>602</v>
      </c>
      <c r="B604">
        <v>9227795.399467994</v>
      </c>
      <c r="C604">
        <v>1735158.972263065</v>
      </c>
    </row>
    <row r="605" spans="1:3">
      <c r="A605">
        <v>603</v>
      </c>
      <c r="B605">
        <v>9227795.418197038</v>
      </c>
      <c r="C605">
        <v>1735108.571995662</v>
      </c>
    </row>
    <row r="606" spans="1:3">
      <c r="A606">
        <v>604</v>
      </c>
      <c r="B606">
        <v>9227795.318644121</v>
      </c>
      <c r="C606">
        <v>1735096.65593145</v>
      </c>
    </row>
    <row r="607" spans="1:3">
      <c r="A607">
        <v>605</v>
      </c>
      <c r="B607">
        <v>9227795.250253607</v>
      </c>
      <c r="C607">
        <v>1735165.428418002</v>
      </c>
    </row>
    <row r="608" spans="1:3">
      <c r="A608">
        <v>606</v>
      </c>
      <c r="B608">
        <v>9227795.411163775</v>
      </c>
      <c r="C608">
        <v>1735149.585612197</v>
      </c>
    </row>
    <row r="609" spans="1:3">
      <c r="A609">
        <v>607</v>
      </c>
      <c r="B609">
        <v>9227795.378020883</v>
      </c>
      <c r="C609">
        <v>1734763.782484069</v>
      </c>
    </row>
    <row r="610" spans="1:3">
      <c r="A610">
        <v>608</v>
      </c>
      <c r="B610">
        <v>9227795.540187515</v>
      </c>
      <c r="C610">
        <v>1735031.332488341</v>
      </c>
    </row>
    <row r="611" spans="1:3">
      <c r="A611">
        <v>609</v>
      </c>
      <c r="B611">
        <v>9227795.360785259</v>
      </c>
      <c r="C611">
        <v>1735137.756057744</v>
      </c>
    </row>
    <row r="612" spans="1:3">
      <c r="A612">
        <v>610</v>
      </c>
      <c r="B612">
        <v>9227795.547642088</v>
      </c>
      <c r="C612">
        <v>1734977.197980071</v>
      </c>
    </row>
    <row r="613" spans="1:3">
      <c r="A613">
        <v>611</v>
      </c>
      <c r="B613">
        <v>9227795.755752003</v>
      </c>
      <c r="C613">
        <v>1735038.766867441</v>
      </c>
    </row>
    <row r="614" spans="1:3">
      <c r="A614">
        <v>612</v>
      </c>
      <c r="B614">
        <v>9227795.311822034</v>
      </c>
      <c r="C614">
        <v>1735125.896409595</v>
      </c>
    </row>
    <row r="615" spans="1:3">
      <c r="A615">
        <v>613</v>
      </c>
      <c r="B615">
        <v>9227795.124774264</v>
      </c>
      <c r="C615">
        <v>1735435.553728194</v>
      </c>
    </row>
    <row r="616" spans="1:3">
      <c r="A616">
        <v>614</v>
      </c>
      <c r="B616">
        <v>9227795.231167208</v>
      </c>
      <c r="C616">
        <v>1735628.664950436</v>
      </c>
    </row>
    <row r="617" spans="1:3">
      <c r="A617">
        <v>615</v>
      </c>
      <c r="B617">
        <v>9227795.255656814</v>
      </c>
      <c r="C617">
        <v>1735320.6358261</v>
      </c>
    </row>
    <row r="618" spans="1:3">
      <c r="A618">
        <v>616</v>
      </c>
      <c r="B618">
        <v>9227794.99868631</v>
      </c>
      <c r="C618">
        <v>1735526.571727361</v>
      </c>
    </row>
    <row r="619" spans="1:3">
      <c r="A619">
        <v>617</v>
      </c>
      <c r="B619">
        <v>9227794.999210332</v>
      </c>
      <c r="C619">
        <v>1735588.745406803</v>
      </c>
    </row>
    <row r="620" spans="1:3">
      <c r="A620">
        <v>618</v>
      </c>
      <c r="B620">
        <v>9227794.835480625</v>
      </c>
      <c r="C620">
        <v>1735663.206953165</v>
      </c>
    </row>
    <row r="621" spans="1:3">
      <c r="A621">
        <v>619</v>
      </c>
      <c r="B621">
        <v>9227794.735785771</v>
      </c>
      <c r="C621">
        <v>1735650.239073831</v>
      </c>
    </row>
    <row r="622" spans="1:3">
      <c r="A622">
        <v>620</v>
      </c>
      <c r="B622">
        <v>9227794.810511677</v>
      </c>
      <c r="C622">
        <v>1735815.988372035</v>
      </c>
    </row>
    <row r="623" spans="1:3">
      <c r="A623">
        <v>621</v>
      </c>
      <c r="B623">
        <v>9227794.730735924</v>
      </c>
      <c r="C623">
        <v>1735564.988120707</v>
      </c>
    </row>
    <row r="624" spans="1:3">
      <c r="A624">
        <v>622</v>
      </c>
      <c r="B624">
        <v>9227794.685191162</v>
      </c>
      <c r="C624">
        <v>1735671.606250504</v>
      </c>
    </row>
    <row r="625" spans="1:3">
      <c r="A625">
        <v>623</v>
      </c>
      <c r="B625">
        <v>9227794.642480886</v>
      </c>
      <c r="C625">
        <v>1735629.839418378</v>
      </c>
    </row>
    <row r="626" spans="1:3">
      <c r="A626">
        <v>624</v>
      </c>
      <c r="B626">
        <v>9227794.485839233</v>
      </c>
      <c r="C626">
        <v>1735709.250769041</v>
      </c>
    </row>
    <row r="627" spans="1:3">
      <c r="A627">
        <v>625</v>
      </c>
      <c r="B627">
        <v>9227794.254360542</v>
      </c>
      <c r="C627">
        <v>1735550.12885588</v>
      </c>
    </row>
    <row r="628" spans="1:3">
      <c r="A628">
        <v>626</v>
      </c>
      <c r="B628">
        <v>9227794.310180593</v>
      </c>
      <c r="C628">
        <v>1735543.794350981</v>
      </c>
    </row>
    <row r="629" spans="1:3">
      <c r="A629">
        <v>627</v>
      </c>
      <c r="B629">
        <v>9227794.172165757</v>
      </c>
      <c r="C629">
        <v>1735501.991915029</v>
      </c>
    </row>
    <row r="630" spans="1:3">
      <c r="A630">
        <v>628</v>
      </c>
      <c r="B630">
        <v>9227794.191820098</v>
      </c>
      <c r="C630">
        <v>1735499.078988321</v>
      </c>
    </row>
    <row r="631" spans="1:3">
      <c r="A631">
        <v>629</v>
      </c>
      <c r="B631">
        <v>9227794.23295862</v>
      </c>
      <c r="C631">
        <v>1735517.615275821</v>
      </c>
    </row>
    <row r="632" spans="1:3">
      <c r="A632">
        <v>630</v>
      </c>
      <c r="B632">
        <v>9227794.011989258</v>
      </c>
      <c r="C632">
        <v>1735548.103854656</v>
      </c>
    </row>
    <row r="633" spans="1:3">
      <c r="A633">
        <v>631</v>
      </c>
      <c r="B633">
        <v>9227794.195136074</v>
      </c>
      <c r="C633">
        <v>1735436.567341045</v>
      </c>
    </row>
    <row r="634" spans="1:3">
      <c r="A634">
        <v>632</v>
      </c>
      <c r="B634">
        <v>9227794.023202771</v>
      </c>
      <c r="C634">
        <v>1735680.8201563</v>
      </c>
    </row>
    <row r="635" spans="1:3">
      <c r="A635">
        <v>633</v>
      </c>
      <c r="B635">
        <v>9227793.896797985</v>
      </c>
      <c r="C635">
        <v>1735486.346429406</v>
      </c>
    </row>
    <row r="636" spans="1:3">
      <c r="A636">
        <v>634</v>
      </c>
      <c r="B636">
        <v>9227793.870374436</v>
      </c>
      <c r="C636">
        <v>1735420.937019469</v>
      </c>
    </row>
    <row r="637" spans="1:3">
      <c r="A637">
        <v>635</v>
      </c>
      <c r="B637">
        <v>9227793.864634277</v>
      </c>
      <c r="C637">
        <v>1735358.325246945</v>
      </c>
    </row>
    <row r="638" spans="1:3">
      <c r="A638">
        <v>636</v>
      </c>
      <c r="B638">
        <v>9227793.820373585</v>
      </c>
      <c r="C638">
        <v>1735248.995651656</v>
      </c>
    </row>
    <row r="639" spans="1:3">
      <c r="A639">
        <v>637</v>
      </c>
      <c r="B639">
        <v>9227793.74645422</v>
      </c>
      <c r="C639">
        <v>1735319.423719507</v>
      </c>
    </row>
    <row r="640" spans="1:3">
      <c r="A640">
        <v>638</v>
      </c>
      <c r="B640">
        <v>9227793.606774274</v>
      </c>
      <c r="C640">
        <v>1735452.604721267</v>
      </c>
    </row>
    <row r="641" spans="1:3">
      <c r="A641">
        <v>639</v>
      </c>
      <c r="B641">
        <v>9227793.740721114</v>
      </c>
      <c r="C641">
        <v>1735585.45558655</v>
      </c>
    </row>
    <row r="642" spans="1:3">
      <c r="A642">
        <v>640</v>
      </c>
      <c r="B642">
        <v>9227793.63451493</v>
      </c>
      <c r="C642">
        <v>1735364.244747213</v>
      </c>
    </row>
    <row r="643" spans="1:3">
      <c r="A643">
        <v>641</v>
      </c>
      <c r="B643">
        <v>9227793.731034093</v>
      </c>
      <c r="C643">
        <v>1735423.238265627</v>
      </c>
    </row>
    <row r="644" spans="1:3">
      <c r="A644">
        <v>642</v>
      </c>
      <c r="B644">
        <v>9227793.644918133</v>
      </c>
      <c r="C644">
        <v>1735373.701414763</v>
      </c>
    </row>
    <row r="645" spans="1:3">
      <c r="A645">
        <v>643</v>
      </c>
      <c r="B645">
        <v>9227793.492711348</v>
      </c>
      <c r="C645">
        <v>1735587.183169233</v>
      </c>
    </row>
    <row r="646" spans="1:3">
      <c r="A646">
        <v>644</v>
      </c>
      <c r="B646">
        <v>9227793.556619681</v>
      </c>
      <c r="C646">
        <v>1735600.437553546</v>
      </c>
    </row>
    <row r="647" spans="1:3">
      <c r="A647">
        <v>645</v>
      </c>
      <c r="B647">
        <v>9227793.566534894</v>
      </c>
      <c r="C647">
        <v>1735594.012990748</v>
      </c>
    </row>
    <row r="648" spans="1:3">
      <c r="A648">
        <v>646</v>
      </c>
      <c r="B648">
        <v>9227793.510693684</v>
      </c>
      <c r="C648">
        <v>1735657.143646754</v>
      </c>
    </row>
    <row r="649" spans="1:3">
      <c r="A649">
        <v>647</v>
      </c>
      <c r="B649">
        <v>9227793.493241014</v>
      </c>
      <c r="C649">
        <v>1735629.832185456</v>
      </c>
    </row>
    <row r="650" spans="1:3">
      <c r="A650">
        <v>648</v>
      </c>
      <c r="B650">
        <v>9227793.438207602</v>
      </c>
      <c r="C650">
        <v>1735564.919578295</v>
      </c>
    </row>
    <row r="651" spans="1:3">
      <c r="A651">
        <v>649</v>
      </c>
      <c r="B651">
        <v>9227793.489033347</v>
      </c>
      <c r="C651">
        <v>1735430.285872944</v>
      </c>
    </row>
    <row r="652" spans="1:3">
      <c r="A652">
        <v>650</v>
      </c>
      <c r="B652">
        <v>9227793.467020292</v>
      </c>
      <c r="C652">
        <v>1735633.489653568</v>
      </c>
    </row>
    <row r="653" spans="1:3">
      <c r="A653">
        <v>651</v>
      </c>
      <c r="B653">
        <v>9227793.501548929</v>
      </c>
      <c r="C653">
        <v>1735539.398749195</v>
      </c>
    </row>
    <row r="654" spans="1:3">
      <c r="A654">
        <v>652</v>
      </c>
      <c r="B654">
        <v>9227793.614219865</v>
      </c>
      <c r="C654">
        <v>1735721.392263551</v>
      </c>
    </row>
    <row r="655" spans="1:3">
      <c r="A655">
        <v>653</v>
      </c>
      <c r="B655">
        <v>9227793.442503091</v>
      </c>
      <c r="C655">
        <v>1735494.857546688</v>
      </c>
    </row>
    <row r="656" spans="1:3">
      <c r="A656">
        <v>654</v>
      </c>
      <c r="B656">
        <v>9227793.413482191</v>
      </c>
      <c r="C656">
        <v>1735482.43226538</v>
      </c>
    </row>
    <row r="657" spans="1:3">
      <c r="A657">
        <v>655</v>
      </c>
      <c r="B657">
        <v>9227793.448488085</v>
      </c>
      <c r="C657">
        <v>1735541.100856486</v>
      </c>
    </row>
    <row r="658" spans="1:3">
      <c r="A658">
        <v>656</v>
      </c>
      <c r="B658">
        <v>9227793.528914735</v>
      </c>
      <c r="C658">
        <v>1735482.894785651</v>
      </c>
    </row>
    <row r="659" spans="1:3">
      <c r="A659">
        <v>657</v>
      </c>
      <c r="B659">
        <v>9227793.431397591</v>
      </c>
      <c r="C659">
        <v>1735538.620036096</v>
      </c>
    </row>
    <row r="660" spans="1:3">
      <c r="A660">
        <v>658</v>
      </c>
      <c r="B660">
        <v>9227793.317780912</v>
      </c>
      <c r="C660">
        <v>1735628.917970018</v>
      </c>
    </row>
    <row r="661" spans="1:3">
      <c r="A661">
        <v>659</v>
      </c>
      <c r="B661">
        <v>9227793.324930184</v>
      </c>
      <c r="C661">
        <v>1735507.743491919</v>
      </c>
    </row>
    <row r="662" spans="1:3">
      <c r="A662">
        <v>660</v>
      </c>
      <c r="B662">
        <v>9227793.266531721</v>
      </c>
      <c r="C662">
        <v>1735576.466604077</v>
      </c>
    </row>
    <row r="663" spans="1:3">
      <c r="A663">
        <v>661</v>
      </c>
      <c r="B663">
        <v>9227793.357735762</v>
      </c>
      <c r="C663">
        <v>1735414.576142741</v>
      </c>
    </row>
    <row r="664" spans="1:3">
      <c r="A664">
        <v>662</v>
      </c>
      <c r="B664">
        <v>9227793.31405624</v>
      </c>
      <c r="C664">
        <v>1735548.298526265</v>
      </c>
    </row>
    <row r="665" spans="1:3">
      <c r="A665">
        <v>663</v>
      </c>
      <c r="B665">
        <v>9227793.182373229</v>
      </c>
      <c r="C665">
        <v>1735641.882573158</v>
      </c>
    </row>
    <row r="666" spans="1:3">
      <c r="A666">
        <v>664</v>
      </c>
      <c r="B666">
        <v>9227793.22705682</v>
      </c>
      <c r="C666">
        <v>1735613.765018689</v>
      </c>
    </row>
    <row r="667" spans="1:3">
      <c r="A667">
        <v>665</v>
      </c>
      <c r="B667">
        <v>9227793.221102739</v>
      </c>
      <c r="C667">
        <v>1735846.229857687</v>
      </c>
    </row>
    <row r="668" spans="1:3">
      <c r="A668">
        <v>666</v>
      </c>
      <c r="B668">
        <v>9227793.23089101</v>
      </c>
      <c r="C668">
        <v>1735599.022526829</v>
      </c>
    </row>
    <row r="669" spans="1:3">
      <c r="A669">
        <v>667</v>
      </c>
      <c r="B669">
        <v>9227793.206869936</v>
      </c>
      <c r="C669">
        <v>1735658.1190285</v>
      </c>
    </row>
    <row r="670" spans="1:3">
      <c r="A670">
        <v>668</v>
      </c>
      <c r="B670">
        <v>9227793.247646512</v>
      </c>
      <c r="C670">
        <v>1735635.967442801</v>
      </c>
    </row>
    <row r="671" spans="1:3">
      <c r="A671">
        <v>669</v>
      </c>
      <c r="B671">
        <v>9227793.213830387</v>
      </c>
      <c r="C671">
        <v>1735721.793150765</v>
      </c>
    </row>
    <row r="672" spans="1:3">
      <c r="A672">
        <v>670</v>
      </c>
      <c r="B672">
        <v>9227793.167599889</v>
      </c>
      <c r="C672">
        <v>1735536.248119567</v>
      </c>
    </row>
    <row r="673" spans="1:3">
      <c r="A673">
        <v>671</v>
      </c>
      <c r="B673">
        <v>9227793.21595319</v>
      </c>
      <c r="C673">
        <v>1735441.287378881</v>
      </c>
    </row>
    <row r="674" spans="1:3">
      <c r="A674">
        <v>672</v>
      </c>
      <c r="B674">
        <v>9227793.160722172</v>
      </c>
      <c r="C674">
        <v>1735590.27364795</v>
      </c>
    </row>
    <row r="675" spans="1:3">
      <c r="A675">
        <v>673</v>
      </c>
      <c r="B675">
        <v>9227793.215561058</v>
      </c>
      <c r="C675">
        <v>1735530.098230091</v>
      </c>
    </row>
    <row r="676" spans="1:3">
      <c r="A676">
        <v>674</v>
      </c>
      <c r="B676">
        <v>9227793.174469989</v>
      </c>
      <c r="C676">
        <v>1735662.098770506</v>
      </c>
    </row>
    <row r="677" spans="1:3">
      <c r="A677">
        <v>675</v>
      </c>
      <c r="B677">
        <v>9227793.172840532</v>
      </c>
      <c r="C677">
        <v>1735630.946559091</v>
      </c>
    </row>
    <row r="678" spans="1:3">
      <c r="A678">
        <v>676</v>
      </c>
      <c r="B678">
        <v>9227793.153297888</v>
      </c>
      <c r="C678">
        <v>1735633.582419569</v>
      </c>
    </row>
    <row r="679" spans="1:3">
      <c r="A679">
        <v>677</v>
      </c>
      <c r="B679">
        <v>9227793.15142191</v>
      </c>
      <c r="C679">
        <v>1735662.94616296</v>
      </c>
    </row>
    <row r="680" spans="1:3">
      <c r="A680">
        <v>678</v>
      </c>
      <c r="B680">
        <v>9227793.188221609</v>
      </c>
      <c r="C680">
        <v>1735600.981570888</v>
      </c>
    </row>
    <row r="681" spans="1:3">
      <c r="A681">
        <v>679</v>
      </c>
      <c r="B681">
        <v>9227793.179650303</v>
      </c>
      <c r="C681">
        <v>1735687.610753859</v>
      </c>
    </row>
    <row r="682" spans="1:3">
      <c r="A682">
        <v>680</v>
      </c>
      <c r="B682">
        <v>9227793.136693219</v>
      </c>
      <c r="C682">
        <v>1735577.209677217</v>
      </c>
    </row>
    <row r="683" spans="1:3">
      <c r="A683">
        <v>681</v>
      </c>
      <c r="B683">
        <v>9227793.153794309</v>
      </c>
      <c r="C683">
        <v>1735605.872184621</v>
      </c>
    </row>
    <row r="684" spans="1:3">
      <c r="A684">
        <v>682</v>
      </c>
      <c r="B684">
        <v>9227793.138387002</v>
      </c>
      <c r="C684">
        <v>1735551.74656991</v>
      </c>
    </row>
    <row r="685" spans="1:3">
      <c r="A685">
        <v>683</v>
      </c>
      <c r="B685">
        <v>9227793.154984163</v>
      </c>
      <c r="C685">
        <v>1735517.165518228</v>
      </c>
    </row>
    <row r="686" spans="1:3">
      <c r="A686">
        <v>684</v>
      </c>
      <c r="B686">
        <v>9227793.125950526</v>
      </c>
      <c r="C686">
        <v>1735533.648225352</v>
      </c>
    </row>
    <row r="687" spans="1:3">
      <c r="A687">
        <v>685</v>
      </c>
      <c r="B687">
        <v>9227793.163593948</v>
      </c>
      <c r="C687">
        <v>1735502.601864503</v>
      </c>
    </row>
    <row r="688" spans="1:3">
      <c r="A688">
        <v>686</v>
      </c>
      <c r="B688">
        <v>9227793.065629365</v>
      </c>
      <c r="C688">
        <v>1735528.410017094</v>
      </c>
    </row>
    <row r="689" spans="1:3">
      <c r="A689">
        <v>687</v>
      </c>
      <c r="B689">
        <v>9227793.102807282</v>
      </c>
      <c r="C689">
        <v>1735560.186423936</v>
      </c>
    </row>
    <row r="690" spans="1:3">
      <c r="A690">
        <v>688</v>
      </c>
      <c r="B690">
        <v>9227793.1101836</v>
      </c>
      <c r="C690">
        <v>1735509.891942182</v>
      </c>
    </row>
    <row r="691" spans="1:3">
      <c r="A691">
        <v>689</v>
      </c>
      <c r="B691">
        <v>9227793.025754597</v>
      </c>
      <c r="C691">
        <v>1735553.676989068</v>
      </c>
    </row>
    <row r="692" spans="1:3">
      <c r="A692">
        <v>690</v>
      </c>
      <c r="B692">
        <v>9227792.994178116</v>
      </c>
      <c r="C692">
        <v>1735604.626157407</v>
      </c>
    </row>
    <row r="693" spans="1:3">
      <c r="A693">
        <v>691</v>
      </c>
      <c r="B693">
        <v>9227792.95942582</v>
      </c>
      <c r="C693">
        <v>1735671.608848113</v>
      </c>
    </row>
    <row r="694" spans="1:3">
      <c r="A694">
        <v>692</v>
      </c>
      <c r="B694">
        <v>9227792.962232158</v>
      </c>
      <c r="C694">
        <v>1735649.9280942</v>
      </c>
    </row>
    <row r="695" spans="1:3">
      <c r="A695">
        <v>693</v>
      </c>
      <c r="B695">
        <v>9227792.945394211</v>
      </c>
      <c r="C695">
        <v>1735614.556742165</v>
      </c>
    </row>
    <row r="696" spans="1:3">
      <c r="A696">
        <v>694</v>
      </c>
      <c r="B696">
        <v>9227792.961478814</v>
      </c>
      <c r="C696">
        <v>1735647.484957553</v>
      </c>
    </row>
    <row r="697" spans="1:3">
      <c r="A697">
        <v>695</v>
      </c>
      <c r="B697">
        <v>9227792.939772688</v>
      </c>
      <c r="C697">
        <v>1735680.381470739</v>
      </c>
    </row>
    <row r="698" spans="1:3">
      <c r="A698">
        <v>696</v>
      </c>
      <c r="B698">
        <v>9227792.958963206</v>
      </c>
      <c r="C698">
        <v>1735711.314125934</v>
      </c>
    </row>
    <row r="699" spans="1:3">
      <c r="A699">
        <v>697</v>
      </c>
      <c r="B699">
        <v>9227792.924919676</v>
      </c>
      <c r="C699">
        <v>1735709.308199861</v>
      </c>
    </row>
    <row r="700" spans="1:3">
      <c r="A700">
        <v>698</v>
      </c>
      <c r="B700">
        <v>9227792.925478067</v>
      </c>
      <c r="C700">
        <v>1735647.033005951</v>
      </c>
    </row>
    <row r="701" spans="1:3">
      <c r="A701">
        <v>699</v>
      </c>
      <c r="B701">
        <v>9227792.9573019</v>
      </c>
      <c r="C701">
        <v>1735631.132401318</v>
      </c>
    </row>
    <row r="702" spans="1:3">
      <c r="A702">
        <v>700</v>
      </c>
      <c r="B702">
        <v>9227792.939187001</v>
      </c>
      <c r="C702">
        <v>1735723.327692895</v>
      </c>
    </row>
    <row r="703" spans="1:3">
      <c r="A703">
        <v>701</v>
      </c>
      <c r="B703">
        <v>9227792.95753241</v>
      </c>
      <c r="C703">
        <v>1735765.837507248</v>
      </c>
    </row>
    <row r="704" spans="1:3">
      <c r="A704">
        <v>702</v>
      </c>
      <c r="B704">
        <v>9227792.900470816</v>
      </c>
      <c r="C704">
        <v>1735683.362262015</v>
      </c>
    </row>
    <row r="705" spans="1:3">
      <c r="A705">
        <v>703</v>
      </c>
      <c r="B705">
        <v>9227792.837832905</v>
      </c>
      <c r="C705">
        <v>1735634.670760379</v>
      </c>
    </row>
    <row r="706" spans="1:3">
      <c r="A706">
        <v>704</v>
      </c>
      <c r="B706">
        <v>9227792.860102249</v>
      </c>
      <c r="C706">
        <v>1735637.249557409</v>
      </c>
    </row>
    <row r="707" spans="1:3">
      <c r="A707">
        <v>705</v>
      </c>
      <c r="B707">
        <v>9227792.838229313</v>
      </c>
      <c r="C707">
        <v>1735656.46395972</v>
      </c>
    </row>
    <row r="708" spans="1:3">
      <c r="A708">
        <v>706</v>
      </c>
      <c r="B708">
        <v>9227792.808668716</v>
      </c>
      <c r="C708">
        <v>1735598.427531346</v>
      </c>
    </row>
    <row r="709" spans="1:3">
      <c r="A709">
        <v>707</v>
      </c>
      <c r="B709">
        <v>9227792.81916924</v>
      </c>
      <c r="C709">
        <v>1735560.69962842</v>
      </c>
    </row>
    <row r="710" spans="1:3">
      <c r="A710">
        <v>708</v>
      </c>
      <c r="B710">
        <v>9227792.810208548</v>
      </c>
      <c r="C710">
        <v>1735602.176042548</v>
      </c>
    </row>
    <row r="711" spans="1:3">
      <c r="A711">
        <v>709</v>
      </c>
      <c r="B711">
        <v>9227792.829857469</v>
      </c>
      <c r="C711">
        <v>1735482.288577232</v>
      </c>
    </row>
    <row r="712" spans="1:3">
      <c r="A712">
        <v>710</v>
      </c>
      <c r="B712">
        <v>9227792.818482166</v>
      </c>
      <c r="C712">
        <v>1735625.747779229</v>
      </c>
    </row>
    <row r="713" spans="1:3">
      <c r="A713">
        <v>711</v>
      </c>
      <c r="B713">
        <v>9227792.786439337</v>
      </c>
      <c r="C713">
        <v>1735640.424161642</v>
      </c>
    </row>
    <row r="714" spans="1:3">
      <c r="A714">
        <v>712</v>
      </c>
      <c r="B714">
        <v>9227792.794807732</v>
      </c>
      <c r="C714">
        <v>1735681.987107416</v>
      </c>
    </row>
    <row r="715" spans="1:3">
      <c r="A715">
        <v>713</v>
      </c>
      <c r="B715">
        <v>9227792.8008975</v>
      </c>
      <c r="C715">
        <v>1735660.64476609</v>
      </c>
    </row>
    <row r="716" spans="1:3">
      <c r="A716">
        <v>714</v>
      </c>
      <c r="B716">
        <v>9227792.805949396</v>
      </c>
      <c r="C716">
        <v>1735641.725395278</v>
      </c>
    </row>
    <row r="717" spans="1:3">
      <c r="A717">
        <v>715</v>
      </c>
      <c r="B717">
        <v>9227792.764951516</v>
      </c>
      <c r="C717">
        <v>1735686.331198544</v>
      </c>
    </row>
    <row r="718" spans="1:3">
      <c r="A718">
        <v>716</v>
      </c>
      <c r="B718">
        <v>9227792.746837927</v>
      </c>
      <c r="C718">
        <v>1735588.850686783</v>
      </c>
    </row>
    <row r="719" spans="1:3">
      <c r="A719">
        <v>717</v>
      </c>
      <c r="B719">
        <v>9227792.772323688</v>
      </c>
      <c r="C719">
        <v>1735569.546638432</v>
      </c>
    </row>
    <row r="720" spans="1:3">
      <c r="A720">
        <v>718</v>
      </c>
      <c r="B720">
        <v>9227792.742514914</v>
      </c>
      <c r="C720">
        <v>1735582.656958001</v>
      </c>
    </row>
    <row r="721" spans="1:3">
      <c r="A721">
        <v>719</v>
      </c>
      <c r="B721">
        <v>9227792.744711678</v>
      </c>
      <c r="C721">
        <v>1735645.506666353</v>
      </c>
    </row>
    <row r="722" spans="1:3">
      <c r="A722">
        <v>720</v>
      </c>
      <c r="B722">
        <v>9227792.759938946</v>
      </c>
      <c r="C722">
        <v>1735601.075030887</v>
      </c>
    </row>
    <row r="723" spans="1:3">
      <c r="A723">
        <v>721</v>
      </c>
      <c r="B723">
        <v>9227792.760565182</v>
      </c>
      <c r="C723">
        <v>1735588.976516834</v>
      </c>
    </row>
    <row r="724" spans="1:3">
      <c r="A724">
        <v>722</v>
      </c>
      <c r="B724">
        <v>9227792.732595382</v>
      </c>
      <c r="C724">
        <v>1735583.970560958</v>
      </c>
    </row>
    <row r="725" spans="1:3">
      <c r="A725">
        <v>723</v>
      </c>
      <c r="B725">
        <v>9227792.74238071</v>
      </c>
      <c r="C725">
        <v>1735560.791181231</v>
      </c>
    </row>
    <row r="726" spans="1:3">
      <c r="A726">
        <v>724</v>
      </c>
      <c r="B726">
        <v>9227792.721854949</v>
      </c>
      <c r="C726">
        <v>1735474.235895807</v>
      </c>
    </row>
    <row r="727" spans="1:3">
      <c r="A727">
        <v>725</v>
      </c>
      <c r="B727">
        <v>9227792.754813692</v>
      </c>
      <c r="C727">
        <v>1735497.44833186</v>
      </c>
    </row>
    <row r="728" spans="1:3">
      <c r="A728">
        <v>726</v>
      </c>
      <c r="B728">
        <v>9227792.723315526</v>
      </c>
      <c r="C728">
        <v>1735477.019598353</v>
      </c>
    </row>
    <row r="729" spans="1:3">
      <c r="A729">
        <v>727</v>
      </c>
      <c r="B729">
        <v>9227792.727898838</v>
      </c>
      <c r="C729">
        <v>1735474.76715531</v>
      </c>
    </row>
    <row r="730" spans="1:3">
      <c r="A730">
        <v>728</v>
      </c>
      <c r="B730">
        <v>9227792.703389799</v>
      </c>
      <c r="C730">
        <v>1735519.175769281</v>
      </c>
    </row>
    <row r="731" spans="1:3">
      <c r="A731">
        <v>729</v>
      </c>
      <c r="B731">
        <v>9227792.726312619</v>
      </c>
      <c r="C731">
        <v>1735498.516117224</v>
      </c>
    </row>
    <row r="732" spans="1:3">
      <c r="A732">
        <v>730</v>
      </c>
      <c r="B732">
        <v>9227792.708267223</v>
      </c>
      <c r="C732">
        <v>1735488.441344864</v>
      </c>
    </row>
    <row r="733" spans="1:3">
      <c r="A733">
        <v>731</v>
      </c>
      <c r="B733">
        <v>9227792.717740927</v>
      </c>
      <c r="C733">
        <v>1735481.490484468</v>
      </c>
    </row>
    <row r="734" spans="1:3">
      <c r="A734">
        <v>732</v>
      </c>
      <c r="B734">
        <v>9227792.649817772</v>
      </c>
      <c r="C734">
        <v>1735552.765661444</v>
      </c>
    </row>
    <row r="735" spans="1:3">
      <c r="A735">
        <v>733</v>
      </c>
      <c r="B735">
        <v>9227792.673738481</v>
      </c>
      <c r="C735">
        <v>1735507.284525465</v>
      </c>
    </row>
    <row r="736" spans="1:3">
      <c r="A736">
        <v>734</v>
      </c>
      <c r="B736">
        <v>9227792.653649274</v>
      </c>
      <c r="C736">
        <v>1735605.155729837</v>
      </c>
    </row>
    <row r="737" spans="1:3">
      <c r="A737">
        <v>735</v>
      </c>
      <c r="B737">
        <v>9227792.632757477</v>
      </c>
      <c r="C737">
        <v>1735572.93213043</v>
      </c>
    </row>
    <row r="738" spans="1:3">
      <c r="A738">
        <v>736</v>
      </c>
      <c r="B738">
        <v>9227792.633753946</v>
      </c>
      <c r="C738">
        <v>1735595.587689868</v>
      </c>
    </row>
    <row r="739" spans="1:3">
      <c r="A739">
        <v>737</v>
      </c>
      <c r="B739">
        <v>9227792.632112589</v>
      </c>
      <c r="C739">
        <v>1735572.510222641</v>
      </c>
    </row>
    <row r="740" spans="1:3">
      <c r="A740">
        <v>738</v>
      </c>
      <c r="B740">
        <v>9227792.596259348</v>
      </c>
      <c r="C740">
        <v>1735599.473904436</v>
      </c>
    </row>
    <row r="741" spans="1:3">
      <c r="A741">
        <v>739</v>
      </c>
      <c r="B741">
        <v>9227792.608036609</v>
      </c>
      <c r="C741">
        <v>1735533.174419381</v>
      </c>
    </row>
    <row r="742" spans="1:3">
      <c r="A742">
        <v>740</v>
      </c>
      <c r="B742">
        <v>9227792.601762176</v>
      </c>
      <c r="C742">
        <v>1735593.806160234</v>
      </c>
    </row>
    <row r="743" spans="1:3">
      <c r="A743">
        <v>741</v>
      </c>
      <c r="B743">
        <v>9227792.619659023</v>
      </c>
      <c r="C743">
        <v>1735593.733105064</v>
      </c>
    </row>
    <row r="744" spans="1:3">
      <c r="A744">
        <v>742</v>
      </c>
      <c r="B744">
        <v>9227792.591624733</v>
      </c>
      <c r="C744">
        <v>1735715.618456339</v>
      </c>
    </row>
    <row r="745" spans="1:3">
      <c r="A745">
        <v>743</v>
      </c>
      <c r="B745">
        <v>9227792.594569117</v>
      </c>
      <c r="C745">
        <v>1735656.815950999</v>
      </c>
    </row>
    <row r="746" spans="1:3">
      <c r="A746">
        <v>744</v>
      </c>
      <c r="B746">
        <v>9227792.598612677</v>
      </c>
      <c r="C746">
        <v>1735745.426678177</v>
      </c>
    </row>
    <row r="747" spans="1:3">
      <c r="A747">
        <v>745</v>
      </c>
      <c r="B747">
        <v>9227792.609744549</v>
      </c>
      <c r="C747">
        <v>1735712.357867452</v>
      </c>
    </row>
    <row r="748" spans="1:3">
      <c r="A748">
        <v>746</v>
      </c>
      <c r="B748">
        <v>9227792.578866292</v>
      </c>
      <c r="C748">
        <v>1735671.404755164</v>
      </c>
    </row>
    <row r="749" spans="1:3">
      <c r="A749">
        <v>747</v>
      </c>
      <c r="B749">
        <v>9227792.579782452</v>
      </c>
      <c r="C749">
        <v>1735684.338173039</v>
      </c>
    </row>
    <row r="750" spans="1:3">
      <c r="A750">
        <v>748</v>
      </c>
      <c r="B750">
        <v>9227792.579283936</v>
      </c>
      <c r="C750">
        <v>1735654.504916621</v>
      </c>
    </row>
    <row r="751" spans="1:3">
      <c r="A751">
        <v>749</v>
      </c>
      <c r="B751">
        <v>9227792.598425398</v>
      </c>
      <c r="C751">
        <v>1735685.215295644</v>
      </c>
    </row>
    <row r="752" spans="1:3">
      <c r="A752">
        <v>750</v>
      </c>
      <c r="B752">
        <v>9227792.577009251</v>
      </c>
      <c r="C752">
        <v>1735689.055645227</v>
      </c>
    </row>
    <row r="753" spans="1:3">
      <c r="A753">
        <v>751</v>
      </c>
      <c r="B753">
        <v>9227792.574473104</v>
      </c>
      <c r="C753">
        <v>1735632.225609015</v>
      </c>
    </row>
    <row r="754" spans="1:3">
      <c r="A754">
        <v>752</v>
      </c>
      <c r="B754">
        <v>9227792.547617611</v>
      </c>
      <c r="C754">
        <v>1735645.484885281</v>
      </c>
    </row>
    <row r="755" spans="1:3">
      <c r="A755">
        <v>753</v>
      </c>
      <c r="B755">
        <v>9227792.569610465</v>
      </c>
      <c r="C755">
        <v>1735633.633951338</v>
      </c>
    </row>
    <row r="756" spans="1:3">
      <c r="A756">
        <v>754</v>
      </c>
      <c r="B756">
        <v>9227792.572790395</v>
      </c>
      <c r="C756">
        <v>1735647.307892174</v>
      </c>
    </row>
    <row r="757" spans="1:3">
      <c r="A757">
        <v>755</v>
      </c>
      <c r="B757">
        <v>9227792.551636221</v>
      </c>
      <c r="C757">
        <v>1735644.577402237</v>
      </c>
    </row>
    <row r="758" spans="1:3">
      <c r="A758">
        <v>756</v>
      </c>
      <c r="B758">
        <v>9227792.551202273</v>
      </c>
      <c r="C758">
        <v>1735658.970439796</v>
      </c>
    </row>
    <row r="759" spans="1:3">
      <c r="A759">
        <v>757</v>
      </c>
      <c r="B759">
        <v>9227792.568225058</v>
      </c>
      <c r="C759">
        <v>1735651.416320269</v>
      </c>
    </row>
    <row r="760" spans="1:3">
      <c r="A760">
        <v>758</v>
      </c>
      <c r="B760">
        <v>9227792.54658653</v>
      </c>
      <c r="C760">
        <v>1735679.269954193</v>
      </c>
    </row>
    <row r="761" spans="1:3">
      <c r="A761">
        <v>759</v>
      </c>
      <c r="B761">
        <v>9227792.565269122</v>
      </c>
      <c r="C761">
        <v>1735652.44634712</v>
      </c>
    </row>
    <row r="762" spans="1:3">
      <c r="A762">
        <v>760</v>
      </c>
      <c r="B762">
        <v>9227792.529069489</v>
      </c>
      <c r="C762">
        <v>1735590.472946926</v>
      </c>
    </row>
    <row r="763" spans="1:3">
      <c r="A763">
        <v>761</v>
      </c>
      <c r="B763">
        <v>9227792.51841508</v>
      </c>
      <c r="C763">
        <v>1735647.663043325</v>
      </c>
    </row>
    <row r="764" spans="1:3">
      <c r="A764">
        <v>762</v>
      </c>
      <c r="B764">
        <v>9227792.522710046</v>
      </c>
      <c r="C764">
        <v>1735645.72397266</v>
      </c>
    </row>
    <row r="765" spans="1:3">
      <c r="A765">
        <v>763</v>
      </c>
      <c r="B765">
        <v>9227792.526548892</v>
      </c>
      <c r="C765">
        <v>1735708.38413551</v>
      </c>
    </row>
    <row r="766" spans="1:3">
      <c r="A766">
        <v>764</v>
      </c>
      <c r="B766">
        <v>9227792.492014334</v>
      </c>
      <c r="C766">
        <v>1735675.750693936</v>
      </c>
    </row>
    <row r="767" spans="1:3">
      <c r="A767">
        <v>765</v>
      </c>
      <c r="B767">
        <v>9227792.50246435</v>
      </c>
      <c r="C767">
        <v>1735726.923356664</v>
      </c>
    </row>
    <row r="768" spans="1:3">
      <c r="A768">
        <v>766</v>
      </c>
      <c r="B768">
        <v>9227792.508481598</v>
      </c>
      <c r="C768">
        <v>1735690.205333835</v>
      </c>
    </row>
    <row r="769" spans="1:3">
      <c r="A769">
        <v>767</v>
      </c>
      <c r="B769">
        <v>9227792.512047851</v>
      </c>
      <c r="C769">
        <v>1735783.519701058</v>
      </c>
    </row>
    <row r="770" spans="1:3">
      <c r="A770">
        <v>768</v>
      </c>
      <c r="B770">
        <v>9227792.484761259</v>
      </c>
      <c r="C770">
        <v>1735680.091669652</v>
      </c>
    </row>
    <row r="771" spans="1:3">
      <c r="A771">
        <v>769</v>
      </c>
      <c r="B771">
        <v>9227792.505990956</v>
      </c>
      <c r="C771">
        <v>1735721.578441295</v>
      </c>
    </row>
    <row r="772" spans="1:3">
      <c r="A772">
        <v>770</v>
      </c>
      <c r="B772">
        <v>9227792.487009861</v>
      </c>
      <c r="C772">
        <v>1735675.699862633</v>
      </c>
    </row>
    <row r="773" spans="1:3">
      <c r="A773">
        <v>771</v>
      </c>
      <c r="B773">
        <v>9227792.494726947</v>
      </c>
      <c r="C773">
        <v>1735652.380233699</v>
      </c>
    </row>
    <row r="774" spans="1:3">
      <c r="A774">
        <v>772</v>
      </c>
      <c r="B774">
        <v>9227792.47372085</v>
      </c>
      <c r="C774">
        <v>1735687.653110218</v>
      </c>
    </row>
    <row r="775" spans="1:3">
      <c r="A775">
        <v>773</v>
      </c>
      <c r="B775">
        <v>9227792.469554083</v>
      </c>
      <c r="C775">
        <v>1735652.399648589</v>
      </c>
    </row>
    <row r="776" spans="1:3">
      <c r="A776">
        <v>774</v>
      </c>
      <c r="B776">
        <v>9227792.483050533</v>
      </c>
      <c r="C776">
        <v>1735654.423217275</v>
      </c>
    </row>
    <row r="777" spans="1:3">
      <c r="A777">
        <v>775</v>
      </c>
      <c r="B777">
        <v>9227792.467095722</v>
      </c>
      <c r="C777">
        <v>1735647.019679833</v>
      </c>
    </row>
    <row r="778" spans="1:3">
      <c r="A778">
        <v>776</v>
      </c>
      <c r="B778">
        <v>9227792.468206244</v>
      </c>
      <c r="C778">
        <v>1735663.166238172</v>
      </c>
    </row>
    <row r="779" spans="1:3">
      <c r="A779">
        <v>777</v>
      </c>
      <c r="B779">
        <v>9227792.489244593</v>
      </c>
      <c r="C779">
        <v>1735563.433747165</v>
      </c>
    </row>
    <row r="780" spans="1:3">
      <c r="A780">
        <v>778</v>
      </c>
      <c r="B780">
        <v>9227792.490313057</v>
      </c>
      <c r="C780">
        <v>1735669.8272269</v>
      </c>
    </row>
    <row r="781" spans="1:3">
      <c r="A781">
        <v>779</v>
      </c>
      <c r="B781">
        <v>9227792.488091554</v>
      </c>
      <c r="C781">
        <v>1735712.767083233</v>
      </c>
    </row>
    <row r="782" spans="1:3">
      <c r="A782">
        <v>780</v>
      </c>
      <c r="B782">
        <v>9227792.484504081</v>
      </c>
      <c r="C782">
        <v>1735564.050846613</v>
      </c>
    </row>
    <row r="783" spans="1:3">
      <c r="A783">
        <v>781</v>
      </c>
      <c r="B783">
        <v>9227792.482313002</v>
      </c>
      <c r="C783">
        <v>1735634.389674529</v>
      </c>
    </row>
    <row r="784" spans="1:3">
      <c r="A784">
        <v>782</v>
      </c>
      <c r="B784">
        <v>9227792.486267915</v>
      </c>
      <c r="C784">
        <v>1735596.756787529</v>
      </c>
    </row>
    <row r="785" spans="1:3">
      <c r="A785">
        <v>783</v>
      </c>
      <c r="B785">
        <v>9227792.456140503</v>
      </c>
      <c r="C785">
        <v>1735712.148651819</v>
      </c>
    </row>
    <row r="786" spans="1:3">
      <c r="A786">
        <v>784</v>
      </c>
      <c r="B786">
        <v>9227792.457410542</v>
      </c>
      <c r="C786">
        <v>1735726.308409262</v>
      </c>
    </row>
    <row r="787" spans="1:3">
      <c r="A787">
        <v>785</v>
      </c>
      <c r="B787">
        <v>9227792.448688926</v>
      </c>
      <c r="C787">
        <v>1735787.232509333</v>
      </c>
    </row>
    <row r="788" spans="1:3">
      <c r="A788">
        <v>786</v>
      </c>
      <c r="B788">
        <v>9227792.472747277</v>
      </c>
      <c r="C788">
        <v>1735804.49519794</v>
      </c>
    </row>
    <row r="789" spans="1:3">
      <c r="A789">
        <v>787</v>
      </c>
      <c r="B789">
        <v>9227792.437237484</v>
      </c>
      <c r="C789">
        <v>1735818.749797925</v>
      </c>
    </row>
    <row r="790" spans="1:3">
      <c r="A790">
        <v>788</v>
      </c>
      <c r="B790">
        <v>9227792.453631686</v>
      </c>
      <c r="C790">
        <v>1735821.657318149</v>
      </c>
    </row>
    <row r="791" spans="1:3">
      <c r="A791">
        <v>789</v>
      </c>
      <c r="B791">
        <v>9227792.449420866</v>
      </c>
      <c r="C791">
        <v>1735815.73901974</v>
      </c>
    </row>
    <row r="792" spans="1:3">
      <c r="A792">
        <v>790</v>
      </c>
      <c r="B792">
        <v>9227792.437310826</v>
      </c>
      <c r="C792">
        <v>1735799.450365054</v>
      </c>
    </row>
    <row r="793" spans="1:3">
      <c r="A793">
        <v>791</v>
      </c>
      <c r="B793">
        <v>9227792.450067077</v>
      </c>
      <c r="C793">
        <v>1735822.668574763</v>
      </c>
    </row>
    <row r="794" spans="1:3">
      <c r="A794">
        <v>792</v>
      </c>
      <c r="B794">
        <v>9227792.465923939</v>
      </c>
      <c r="C794">
        <v>1735849.210212262</v>
      </c>
    </row>
    <row r="795" spans="1:3">
      <c r="A795">
        <v>793</v>
      </c>
      <c r="B795">
        <v>9227792.425647147</v>
      </c>
      <c r="C795">
        <v>1735788.378320496</v>
      </c>
    </row>
    <row r="796" spans="1:3">
      <c r="A796">
        <v>794</v>
      </c>
      <c r="B796">
        <v>9227792.435240321</v>
      </c>
      <c r="C796">
        <v>1735823.051924497</v>
      </c>
    </row>
    <row r="797" spans="1:3">
      <c r="A797">
        <v>795</v>
      </c>
      <c r="B797">
        <v>9227792.412880763</v>
      </c>
      <c r="C797">
        <v>1735832.479213633</v>
      </c>
    </row>
    <row r="798" spans="1:3">
      <c r="A798">
        <v>796</v>
      </c>
      <c r="B798">
        <v>9227792.430392854</v>
      </c>
      <c r="C798">
        <v>1735885.757507646</v>
      </c>
    </row>
    <row r="799" spans="1:3">
      <c r="A799">
        <v>797</v>
      </c>
      <c r="B799">
        <v>9227792.423041083</v>
      </c>
      <c r="C799">
        <v>1735797.151479521</v>
      </c>
    </row>
    <row r="800" spans="1:3">
      <c r="A800">
        <v>798</v>
      </c>
      <c r="B800">
        <v>9227792.410260625</v>
      </c>
      <c r="C800">
        <v>1735823.952064743</v>
      </c>
    </row>
    <row r="801" spans="1:3">
      <c r="A801">
        <v>799</v>
      </c>
      <c r="B801">
        <v>9227792.39608396</v>
      </c>
      <c r="C801">
        <v>1735655.939124206</v>
      </c>
    </row>
    <row r="802" spans="1:3">
      <c r="A802">
        <v>800</v>
      </c>
      <c r="B802">
        <v>9227792.424635377</v>
      </c>
      <c r="C802">
        <v>1735639.760382967</v>
      </c>
    </row>
    <row r="803" spans="1:3">
      <c r="A803">
        <v>801</v>
      </c>
      <c r="B803">
        <v>9227792.410625873</v>
      </c>
      <c r="C803">
        <v>1735647.021704332</v>
      </c>
    </row>
    <row r="804" spans="1:3">
      <c r="A804">
        <v>802</v>
      </c>
      <c r="B804">
        <v>9227792.401821965</v>
      </c>
      <c r="C804">
        <v>1735682.026867293</v>
      </c>
    </row>
    <row r="805" spans="1:3">
      <c r="A805">
        <v>803</v>
      </c>
      <c r="B805">
        <v>9227792.397186652</v>
      </c>
      <c r="C805">
        <v>1735602.705674541</v>
      </c>
    </row>
    <row r="806" spans="1:3">
      <c r="A806">
        <v>804</v>
      </c>
      <c r="B806">
        <v>9227792.406086657</v>
      </c>
      <c r="C806">
        <v>1735640.955908402</v>
      </c>
    </row>
    <row r="807" spans="1:3">
      <c r="A807">
        <v>805</v>
      </c>
      <c r="B807">
        <v>9227792.397058358</v>
      </c>
      <c r="C807">
        <v>1735639.108527894</v>
      </c>
    </row>
    <row r="808" spans="1:3">
      <c r="A808">
        <v>806</v>
      </c>
      <c r="B808">
        <v>9227792.401748102</v>
      </c>
      <c r="C808">
        <v>1735632.564727905</v>
      </c>
    </row>
    <row r="809" spans="1:3">
      <c r="A809">
        <v>807</v>
      </c>
      <c r="B809">
        <v>9227792.425747843</v>
      </c>
      <c r="C809">
        <v>1735577.211222101</v>
      </c>
    </row>
    <row r="810" spans="1:3">
      <c r="A810">
        <v>808</v>
      </c>
      <c r="B810">
        <v>9227792.401744178</v>
      </c>
      <c r="C810">
        <v>1735674.153157511</v>
      </c>
    </row>
    <row r="811" spans="1:3">
      <c r="A811">
        <v>809</v>
      </c>
      <c r="B811">
        <v>9227792.401519477</v>
      </c>
      <c r="C811">
        <v>1735646.530146917</v>
      </c>
    </row>
    <row r="812" spans="1:3">
      <c r="A812">
        <v>810</v>
      </c>
      <c r="B812">
        <v>9227792.404998029</v>
      </c>
      <c r="C812">
        <v>1735665.717644882</v>
      </c>
    </row>
    <row r="813" spans="1:3">
      <c r="A813">
        <v>811</v>
      </c>
      <c r="B813">
        <v>9227792.387701809</v>
      </c>
      <c r="C813">
        <v>1735682.979541995</v>
      </c>
    </row>
    <row r="814" spans="1:3">
      <c r="A814">
        <v>812</v>
      </c>
      <c r="B814">
        <v>9227792.38583166</v>
      </c>
      <c r="C814">
        <v>1735696.415984551</v>
      </c>
    </row>
    <row r="815" spans="1:3">
      <c r="A815">
        <v>813</v>
      </c>
      <c r="B815">
        <v>9227792.38281437</v>
      </c>
      <c r="C815">
        <v>1735682.927125958</v>
      </c>
    </row>
    <row r="816" spans="1:3">
      <c r="A816">
        <v>814</v>
      </c>
      <c r="B816">
        <v>9227792.38091233</v>
      </c>
      <c r="C816">
        <v>1735668.055647157</v>
      </c>
    </row>
    <row r="817" spans="1:3">
      <c r="A817">
        <v>815</v>
      </c>
      <c r="B817">
        <v>9227792.378226323</v>
      </c>
      <c r="C817">
        <v>1735698.575673452</v>
      </c>
    </row>
    <row r="818" spans="1:3">
      <c r="A818">
        <v>816</v>
      </c>
      <c r="B818">
        <v>9227792.380377475</v>
      </c>
      <c r="C818">
        <v>1735692.205478559</v>
      </c>
    </row>
    <row r="819" spans="1:3">
      <c r="A819">
        <v>817</v>
      </c>
      <c r="B819">
        <v>9227792.383101076</v>
      </c>
      <c r="C819">
        <v>1735666.392938681</v>
      </c>
    </row>
    <row r="820" spans="1:3">
      <c r="A820">
        <v>818</v>
      </c>
      <c r="B820">
        <v>9227792.381444089</v>
      </c>
      <c r="C820">
        <v>1735658.402658019</v>
      </c>
    </row>
    <row r="821" spans="1:3">
      <c r="A821">
        <v>819</v>
      </c>
      <c r="B821">
        <v>9227792.370562332</v>
      </c>
      <c r="C821">
        <v>1735736.856059554</v>
      </c>
    </row>
    <row r="822" spans="1:3">
      <c r="A822">
        <v>820</v>
      </c>
      <c r="B822">
        <v>9227792.368001383</v>
      </c>
      <c r="C822">
        <v>1735755.791957561</v>
      </c>
    </row>
    <row r="823" spans="1:3">
      <c r="A823">
        <v>821</v>
      </c>
      <c r="B823">
        <v>9227792.371213144</v>
      </c>
      <c r="C823">
        <v>1735750.686014257</v>
      </c>
    </row>
    <row r="824" spans="1:3">
      <c r="A824">
        <v>822</v>
      </c>
      <c r="B824">
        <v>9227792.354119826</v>
      </c>
      <c r="C824">
        <v>1735735.211399388</v>
      </c>
    </row>
    <row r="825" spans="1:3">
      <c r="A825">
        <v>823</v>
      </c>
      <c r="B825">
        <v>9227792.358215865</v>
      </c>
      <c r="C825">
        <v>1735739.606526326</v>
      </c>
    </row>
    <row r="826" spans="1:3">
      <c r="A826">
        <v>824</v>
      </c>
      <c r="B826">
        <v>9227792.35715377</v>
      </c>
      <c r="C826">
        <v>1735743.560606877</v>
      </c>
    </row>
    <row r="827" spans="1:3">
      <c r="A827">
        <v>825</v>
      </c>
      <c r="B827">
        <v>9227792.357281795</v>
      </c>
      <c r="C827">
        <v>1735726.209445425</v>
      </c>
    </row>
    <row r="828" spans="1:3">
      <c r="A828">
        <v>826</v>
      </c>
      <c r="B828">
        <v>9227792.360818595</v>
      </c>
      <c r="C828">
        <v>1735789.077622928</v>
      </c>
    </row>
    <row r="829" spans="1:3">
      <c r="A829">
        <v>827</v>
      </c>
      <c r="B829">
        <v>9227792.353985149</v>
      </c>
      <c r="C829">
        <v>1735730.621489637</v>
      </c>
    </row>
    <row r="830" spans="1:3">
      <c r="A830">
        <v>828</v>
      </c>
      <c r="B830">
        <v>9227792.352484955</v>
      </c>
      <c r="C830">
        <v>1735717.017652405</v>
      </c>
    </row>
    <row r="831" spans="1:3">
      <c r="A831">
        <v>829</v>
      </c>
      <c r="B831">
        <v>9227792.35743919</v>
      </c>
      <c r="C831">
        <v>1735723.778283113</v>
      </c>
    </row>
    <row r="832" spans="1:3">
      <c r="A832">
        <v>830</v>
      </c>
      <c r="B832">
        <v>9227792.350554839</v>
      </c>
      <c r="C832">
        <v>1735689.415687905</v>
      </c>
    </row>
    <row r="833" spans="1:3">
      <c r="A833">
        <v>831</v>
      </c>
      <c r="B833">
        <v>9227792.346018312</v>
      </c>
      <c r="C833">
        <v>1735685.458531107</v>
      </c>
    </row>
    <row r="834" spans="1:3">
      <c r="A834">
        <v>832</v>
      </c>
      <c r="B834">
        <v>9227792.340382464</v>
      </c>
      <c r="C834">
        <v>1735720.70125438</v>
      </c>
    </row>
    <row r="835" spans="1:3">
      <c r="A835">
        <v>833</v>
      </c>
      <c r="B835">
        <v>9227792.340449106</v>
      </c>
      <c r="C835">
        <v>1735726.452552015</v>
      </c>
    </row>
    <row r="836" spans="1:3">
      <c r="A836">
        <v>834</v>
      </c>
      <c r="B836">
        <v>9227792.347718228</v>
      </c>
      <c r="C836">
        <v>1735682.45144696</v>
      </c>
    </row>
    <row r="837" spans="1:3">
      <c r="A837">
        <v>835</v>
      </c>
      <c r="B837">
        <v>9227792.342390412</v>
      </c>
      <c r="C837">
        <v>1735703.669630696</v>
      </c>
    </row>
    <row r="838" spans="1:3">
      <c r="A838">
        <v>836</v>
      </c>
      <c r="B838">
        <v>9227792.336106598</v>
      </c>
      <c r="C838">
        <v>1735658.002458168</v>
      </c>
    </row>
    <row r="839" spans="1:3">
      <c r="A839">
        <v>837</v>
      </c>
      <c r="B839">
        <v>9227792.335954012</v>
      </c>
      <c r="C839">
        <v>1735661.010746328</v>
      </c>
    </row>
    <row r="840" spans="1:3">
      <c r="A840">
        <v>838</v>
      </c>
      <c r="B840">
        <v>9227792.347072233</v>
      </c>
      <c r="C840">
        <v>1735620.74747003</v>
      </c>
    </row>
    <row r="841" spans="1:3">
      <c r="A841">
        <v>839</v>
      </c>
      <c r="B841">
        <v>9227792.336496601</v>
      </c>
      <c r="C841">
        <v>1735651.937574816</v>
      </c>
    </row>
    <row r="842" spans="1:3">
      <c r="A842">
        <v>840</v>
      </c>
      <c r="B842">
        <v>9227792.329731116</v>
      </c>
      <c r="C842">
        <v>1735691.558360419</v>
      </c>
    </row>
    <row r="843" spans="1:3">
      <c r="A843">
        <v>841</v>
      </c>
      <c r="B843">
        <v>9227792.330186542</v>
      </c>
      <c r="C843">
        <v>1735750.234806952</v>
      </c>
    </row>
    <row r="844" spans="1:3">
      <c r="A844">
        <v>842</v>
      </c>
      <c r="B844">
        <v>9227792.32690974</v>
      </c>
      <c r="C844">
        <v>1735693.762045515</v>
      </c>
    </row>
    <row r="845" spans="1:3">
      <c r="A845">
        <v>843</v>
      </c>
      <c r="B845">
        <v>9227792.32154505</v>
      </c>
      <c r="C845">
        <v>1735714.489868864</v>
      </c>
    </row>
    <row r="846" spans="1:3">
      <c r="A846">
        <v>844</v>
      </c>
      <c r="B846">
        <v>9227792.329310462</v>
      </c>
      <c r="C846">
        <v>1735703.704121229</v>
      </c>
    </row>
    <row r="847" spans="1:3">
      <c r="A847">
        <v>845</v>
      </c>
      <c r="B847">
        <v>9227792.32439254</v>
      </c>
      <c r="C847">
        <v>1735710.101222971</v>
      </c>
    </row>
    <row r="848" spans="1:3">
      <c r="A848">
        <v>846</v>
      </c>
      <c r="B848">
        <v>9227792.323123954</v>
      </c>
      <c r="C848">
        <v>1735745.432768825</v>
      </c>
    </row>
    <row r="849" spans="1:3">
      <c r="A849">
        <v>847</v>
      </c>
      <c r="B849">
        <v>9227792.320896918</v>
      </c>
      <c r="C849">
        <v>1735707.565549077</v>
      </c>
    </row>
    <row r="850" spans="1:3">
      <c r="A850">
        <v>848</v>
      </c>
      <c r="B850">
        <v>9227792.326978341</v>
      </c>
      <c r="C850">
        <v>1735720.977120051</v>
      </c>
    </row>
    <row r="851" spans="1:3">
      <c r="A851">
        <v>849</v>
      </c>
      <c r="B851">
        <v>9227792.321413025</v>
      </c>
      <c r="C851">
        <v>1735730.835616627</v>
      </c>
    </row>
    <row r="852" spans="1:3">
      <c r="A852">
        <v>850</v>
      </c>
      <c r="B852">
        <v>9227792.325301157</v>
      </c>
      <c r="C852">
        <v>1735711.51822066</v>
      </c>
    </row>
    <row r="853" spans="1:3">
      <c r="A853">
        <v>851</v>
      </c>
      <c r="B853">
        <v>9227792.321931817</v>
      </c>
      <c r="C853">
        <v>1735711.209962787</v>
      </c>
    </row>
    <row r="854" spans="1:3">
      <c r="A854">
        <v>852</v>
      </c>
      <c r="B854">
        <v>9227792.32271353</v>
      </c>
      <c r="C854">
        <v>1735671.08270058</v>
      </c>
    </row>
    <row r="855" spans="1:3">
      <c r="A855">
        <v>853</v>
      </c>
      <c r="B855">
        <v>9227792.324380262</v>
      </c>
      <c r="C855">
        <v>1735701.662014568</v>
      </c>
    </row>
    <row r="856" spans="1:3">
      <c r="A856">
        <v>854</v>
      </c>
      <c r="B856">
        <v>9227792.320990346</v>
      </c>
      <c r="C856">
        <v>1735704.417963372</v>
      </c>
    </row>
    <row r="857" spans="1:3">
      <c r="A857">
        <v>855</v>
      </c>
      <c r="B857">
        <v>9227792.325184934</v>
      </c>
      <c r="C857">
        <v>1735743.868018092</v>
      </c>
    </row>
    <row r="858" spans="1:3">
      <c r="A858">
        <v>856</v>
      </c>
      <c r="B858">
        <v>9227792.325960286</v>
      </c>
      <c r="C858">
        <v>1735710.416897865</v>
      </c>
    </row>
    <row r="859" spans="1:3">
      <c r="A859">
        <v>857</v>
      </c>
      <c r="B859">
        <v>9227792.319932424</v>
      </c>
      <c r="C859">
        <v>1735720.482358587</v>
      </c>
    </row>
    <row r="860" spans="1:3">
      <c r="A860">
        <v>858</v>
      </c>
      <c r="B860">
        <v>9227792.319849487</v>
      </c>
      <c r="C860">
        <v>1735720.702237924</v>
      </c>
    </row>
    <row r="861" spans="1:3">
      <c r="A861">
        <v>859</v>
      </c>
      <c r="B861">
        <v>9227792.318257311</v>
      </c>
      <c r="C861">
        <v>1735711.559859621</v>
      </c>
    </row>
    <row r="862" spans="1:3">
      <c r="A862">
        <v>860</v>
      </c>
      <c r="B862">
        <v>9227792.320334757</v>
      </c>
      <c r="C862">
        <v>1735696.512954369</v>
      </c>
    </row>
    <row r="863" spans="1:3">
      <c r="A863">
        <v>861</v>
      </c>
      <c r="B863">
        <v>9227792.320231352</v>
      </c>
      <c r="C863">
        <v>1735701.68754443</v>
      </c>
    </row>
    <row r="864" spans="1:3">
      <c r="A864">
        <v>862</v>
      </c>
      <c r="B864">
        <v>9227792.318747772</v>
      </c>
      <c r="C864">
        <v>1735711.741692884</v>
      </c>
    </row>
    <row r="865" spans="1:3">
      <c r="A865">
        <v>863</v>
      </c>
      <c r="B865">
        <v>9227792.317123059</v>
      </c>
      <c r="C865">
        <v>1735707.495135766</v>
      </c>
    </row>
    <row r="866" spans="1:3">
      <c r="A866">
        <v>864</v>
      </c>
      <c r="B866">
        <v>9227792.317991287</v>
      </c>
      <c r="C866">
        <v>1735702.833338241</v>
      </c>
    </row>
    <row r="867" spans="1:3">
      <c r="A867">
        <v>865</v>
      </c>
      <c r="B867">
        <v>9227792.315932821</v>
      </c>
      <c r="C867">
        <v>1735707.705157963</v>
      </c>
    </row>
    <row r="868" spans="1:3">
      <c r="A868">
        <v>866</v>
      </c>
      <c r="B868">
        <v>9227792.317322517</v>
      </c>
      <c r="C868">
        <v>1735709.56365634</v>
      </c>
    </row>
    <row r="869" spans="1:3">
      <c r="A869">
        <v>867</v>
      </c>
      <c r="B869">
        <v>9227792.312952124</v>
      </c>
      <c r="C869">
        <v>1735716.194160326</v>
      </c>
    </row>
    <row r="870" spans="1:3">
      <c r="A870">
        <v>868</v>
      </c>
      <c r="B870">
        <v>9227792.311937293</v>
      </c>
      <c r="C870">
        <v>1735717.771008746</v>
      </c>
    </row>
    <row r="871" spans="1:3">
      <c r="A871">
        <v>869</v>
      </c>
      <c r="B871">
        <v>9227792.313548004</v>
      </c>
      <c r="C871">
        <v>1735712.900738715</v>
      </c>
    </row>
    <row r="872" spans="1:3">
      <c r="A872">
        <v>870</v>
      </c>
      <c r="B872">
        <v>9227792.307384899</v>
      </c>
      <c r="C872">
        <v>1735704.482174175</v>
      </c>
    </row>
    <row r="873" spans="1:3">
      <c r="A873">
        <v>871</v>
      </c>
      <c r="B873">
        <v>9227792.30578519</v>
      </c>
      <c r="C873">
        <v>1735736.994230797</v>
      </c>
    </row>
    <row r="874" spans="1:3">
      <c r="A874">
        <v>872</v>
      </c>
      <c r="B874">
        <v>9227792.304377949</v>
      </c>
      <c r="C874">
        <v>1735730.857055395</v>
      </c>
    </row>
    <row r="875" spans="1:3">
      <c r="A875">
        <v>873</v>
      </c>
      <c r="B875">
        <v>9227792.303327667</v>
      </c>
      <c r="C875">
        <v>1735734.285575204</v>
      </c>
    </row>
    <row r="876" spans="1:3">
      <c r="A876">
        <v>874</v>
      </c>
      <c r="B876">
        <v>9227792.302510798</v>
      </c>
      <c r="C876">
        <v>1735747.641973498</v>
      </c>
    </row>
    <row r="877" spans="1:3">
      <c r="A877">
        <v>875</v>
      </c>
      <c r="B877">
        <v>9227792.302301556</v>
      </c>
      <c r="C877">
        <v>1735747.96534656</v>
      </c>
    </row>
    <row r="878" spans="1:3">
      <c r="A878">
        <v>876</v>
      </c>
      <c r="B878">
        <v>9227792.302500764</v>
      </c>
      <c r="C878">
        <v>1735747.765094297</v>
      </c>
    </row>
    <row r="879" spans="1:3">
      <c r="A879">
        <v>877</v>
      </c>
      <c r="B879">
        <v>9227792.298754569</v>
      </c>
      <c r="C879">
        <v>1735737.395992554</v>
      </c>
    </row>
    <row r="880" spans="1:3">
      <c r="A880">
        <v>878</v>
      </c>
      <c r="B880">
        <v>9227792.297941368</v>
      </c>
      <c r="C880">
        <v>1735747.106555735</v>
      </c>
    </row>
    <row r="881" spans="1:3">
      <c r="A881">
        <v>879</v>
      </c>
      <c r="B881">
        <v>9227792.298210891</v>
      </c>
      <c r="C881">
        <v>1735743.472174649</v>
      </c>
    </row>
    <row r="882" spans="1:3">
      <c r="A882">
        <v>880</v>
      </c>
      <c r="B882">
        <v>9227792.296497634</v>
      </c>
      <c r="C882">
        <v>1735723.959570676</v>
      </c>
    </row>
    <row r="883" spans="1:3">
      <c r="A883">
        <v>881</v>
      </c>
      <c r="B883">
        <v>9227792.297265084</v>
      </c>
      <c r="C883">
        <v>1735717.652986223</v>
      </c>
    </row>
    <row r="884" spans="1:3">
      <c r="A884">
        <v>882</v>
      </c>
      <c r="B884">
        <v>9227792.297054159</v>
      </c>
      <c r="C884">
        <v>1735725.559275711</v>
      </c>
    </row>
    <row r="885" spans="1:3">
      <c r="A885">
        <v>883</v>
      </c>
      <c r="B885">
        <v>9227792.29841052</v>
      </c>
      <c r="C885">
        <v>1735729.521152304</v>
      </c>
    </row>
    <row r="886" spans="1:3">
      <c r="A886">
        <v>884</v>
      </c>
      <c r="B886">
        <v>9227792.294902671</v>
      </c>
      <c r="C886">
        <v>1735728.784327195</v>
      </c>
    </row>
    <row r="887" spans="1:3">
      <c r="A887">
        <v>885</v>
      </c>
      <c r="B887">
        <v>9227792.29453109</v>
      </c>
      <c r="C887">
        <v>1735731.955448012</v>
      </c>
    </row>
    <row r="888" spans="1:3">
      <c r="A888">
        <v>886</v>
      </c>
      <c r="B888">
        <v>9227792.294931855</v>
      </c>
      <c r="C888">
        <v>1735731.244079675</v>
      </c>
    </row>
    <row r="889" spans="1:3">
      <c r="A889">
        <v>887</v>
      </c>
      <c r="B889">
        <v>9227792.291626472</v>
      </c>
      <c r="C889">
        <v>1735728.467381325</v>
      </c>
    </row>
    <row r="890" spans="1:3">
      <c r="A890">
        <v>888</v>
      </c>
      <c r="B890">
        <v>9227792.289941262</v>
      </c>
      <c r="C890">
        <v>1735747.831750974</v>
      </c>
    </row>
    <row r="891" spans="1:3">
      <c r="A891">
        <v>889</v>
      </c>
      <c r="B891">
        <v>9227792.291191839</v>
      </c>
      <c r="C891">
        <v>1735712.350916712</v>
      </c>
    </row>
    <row r="892" spans="1:3">
      <c r="A892">
        <v>890</v>
      </c>
      <c r="B892">
        <v>9227792.291088555</v>
      </c>
      <c r="C892">
        <v>1735751.099995585</v>
      </c>
    </row>
    <row r="893" spans="1:3">
      <c r="A893">
        <v>891</v>
      </c>
      <c r="B893">
        <v>9227792.293884756</v>
      </c>
      <c r="C893">
        <v>1735750.227419525</v>
      </c>
    </row>
    <row r="894" spans="1:3">
      <c r="A894">
        <v>892</v>
      </c>
      <c r="B894">
        <v>9227792.290683895</v>
      </c>
      <c r="C894">
        <v>1735746.285969704</v>
      </c>
    </row>
    <row r="895" spans="1:3">
      <c r="A895">
        <v>893</v>
      </c>
      <c r="B895">
        <v>9227792.290358188</v>
      </c>
      <c r="C895">
        <v>1735721.482562088</v>
      </c>
    </row>
    <row r="896" spans="1:3">
      <c r="A896">
        <v>894</v>
      </c>
      <c r="B896">
        <v>9227792.291639922</v>
      </c>
      <c r="C896">
        <v>1735748.622786459</v>
      </c>
    </row>
    <row r="897" spans="1:3">
      <c r="A897">
        <v>895</v>
      </c>
      <c r="B897">
        <v>9227792.287658233</v>
      </c>
      <c r="C897">
        <v>1735761.647017406</v>
      </c>
    </row>
    <row r="898" spans="1:3">
      <c r="A898">
        <v>896</v>
      </c>
      <c r="B898">
        <v>9227792.286696436</v>
      </c>
      <c r="C898">
        <v>1735774.36384694</v>
      </c>
    </row>
    <row r="899" spans="1:3">
      <c r="A899">
        <v>897</v>
      </c>
      <c r="B899">
        <v>9227792.287799885</v>
      </c>
      <c r="C899">
        <v>1735774.71039948</v>
      </c>
    </row>
    <row r="900" spans="1:3">
      <c r="A900">
        <v>898</v>
      </c>
      <c r="B900">
        <v>9227792.286192698</v>
      </c>
      <c r="C900">
        <v>1735762.294229349</v>
      </c>
    </row>
    <row r="901" spans="1:3">
      <c r="A901">
        <v>899</v>
      </c>
      <c r="B901">
        <v>9227792.28733216</v>
      </c>
      <c r="C901">
        <v>1735770.294606339</v>
      </c>
    </row>
    <row r="902" spans="1:3">
      <c r="A902">
        <v>900</v>
      </c>
      <c r="B902">
        <v>9227792.287516648</v>
      </c>
      <c r="C902">
        <v>1735782.483088556</v>
      </c>
    </row>
    <row r="903" spans="1:3">
      <c r="A903">
        <v>901</v>
      </c>
      <c r="B903">
        <v>9227792.28593071</v>
      </c>
      <c r="C903">
        <v>1735765.394226731</v>
      </c>
    </row>
    <row r="904" spans="1:3">
      <c r="A904">
        <v>902</v>
      </c>
      <c r="B904">
        <v>9227792.285064999</v>
      </c>
      <c r="C904">
        <v>1735760.341942212</v>
      </c>
    </row>
    <row r="905" spans="1:3">
      <c r="A905">
        <v>903</v>
      </c>
      <c r="B905">
        <v>9227792.284646826</v>
      </c>
      <c r="C905">
        <v>1735761.794448661</v>
      </c>
    </row>
    <row r="906" spans="1:3">
      <c r="A906">
        <v>904</v>
      </c>
      <c r="B906">
        <v>9227792.284857813</v>
      </c>
      <c r="C906">
        <v>1735761.902700745</v>
      </c>
    </row>
    <row r="907" spans="1:3">
      <c r="A907">
        <v>905</v>
      </c>
      <c r="B907">
        <v>9227792.286035331</v>
      </c>
      <c r="C907">
        <v>1735766.403952091</v>
      </c>
    </row>
    <row r="908" spans="1:3">
      <c r="A908">
        <v>906</v>
      </c>
      <c r="B908">
        <v>9227792.284334719</v>
      </c>
      <c r="C908">
        <v>1735776.843110377</v>
      </c>
    </row>
    <row r="909" spans="1:3">
      <c r="A909">
        <v>907</v>
      </c>
      <c r="B909">
        <v>9227792.286455208</v>
      </c>
      <c r="C909">
        <v>1735790.357498829</v>
      </c>
    </row>
    <row r="910" spans="1:3">
      <c r="A910">
        <v>908</v>
      </c>
      <c r="B910">
        <v>9227792.283695584</v>
      </c>
      <c r="C910">
        <v>1735740.26977791</v>
      </c>
    </row>
    <row r="911" spans="1:3">
      <c r="A911">
        <v>909</v>
      </c>
      <c r="B911">
        <v>9227792.285015456</v>
      </c>
      <c r="C911">
        <v>1735753.179516596</v>
      </c>
    </row>
    <row r="912" spans="1:3">
      <c r="A912">
        <v>910</v>
      </c>
      <c r="B912">
        <v>9227792.282357594</v>
      </c>
      <c r="C912">
        <v>1735724.463934896</v>
      </c>
    </row>
    <row r="913" spans="1:3">
      <c r="A913">
        <v>911</v>
      </c>
      <c r="B913">
        <v>9227792.282400334</v>
      </c>
      <c r="C913">
        <v>1735722.510376959</v>
      </c>
    </row>
    <row r="914" spans="1:3">
      <c r="A914">
        <v>912</v>
      </c>
      <c r="B914">
        <v>9227792.281087309</v>
      </c>
      <c r="C914">
        <v>1735727.105347347</v>
      </c>
    </row>
    <row r="915" spans="1:3">
      <c r="A915">
        <v>913</v>
      </c>
      <c r="B915">
        <v>9227792.282301309</v>
      </c>
      <c r="C915">
        <v>1735700.070109219</v>
      </c>
    </row>
    <row r="916" spans="1:3">
      <c r="A916">
        <v>914</v>
      </c>
      <c r="B916">
        <v>9227792.28217197</v>
      </c>
      <c r="C916">
        <v>1735721.137903624</v>
      </c>
    </row>
    <row r="917" spans="1:3">
      <c r="A917">
        <v>915</v>
      </c>
      <c r="B917">
        <v>9227792.281990808</v>
      </c>
      <c r="C917">
        <v>1735711.571971123</v>
      </c>
    </row>
    <row r="918" spans="1:3">
      <c r="A918">
        <v>916</v>
      </c>
      <c r="B918">
        <v>9227792.281867858</v>
      </c>
      <c r="C918">
        <v>1735724.744430088</v>
      </c>
    </row>
    <row r="919" spans="1:3">
      <c r="A919">
        <v>917</v>
      </c>
      <c r="B919">
        <v>9227792.279455865</v>
      </c>
      <c r="C919">
        <v>1735744.562881357</v>
      </c>
    </row>
    <row r="920" spans="1:3">
      <c r="A920">
        <v>918</v>
      </c>
      <c r="B920">
        <v>9227792.279726017</v>
      </c>
      <c r="C920">
        <v>1735749.376641395</v>
      </c>
    </row>
    <row r="921" spans="1:3">
      <c r="A921">
        <v>919</v>
      </c>
      <c r="B921">
        <v>9227792.27929317</v>
      </c>
      <c r="C921">
        <v>1735749.450519389</v>
      </c>
    </row>
    <row r="922" spans="1:3">
      <c r="A922">
        <v>920</v>
      </c>
      <c r="B922">
        <v>9227792.281008463</v>
      </c>
      <c r="C922">
        <v>1735750.323324596</v>
      </c>
    </row>
    <row r="923" spans="1:3">
      <c r="A923">
        <v>921</v>
      </c>
      <c r="B923">
        <v>9227792.279389212</v>
      </c>
      <c r="C923">
        <v>1735750.500950631</v>
      </c>
    </row>
    <row r="924" spans="1:3">
      <c r="A924">
        <v>922</v>
      </c>
      <c r="B924">
        <v>9227792.279060215</v>
      </c>
      <c r="C924">
        <v>1735752.170545176</v>
      </c>
    </row>
    <row r="925" spans="1:3">
      <c r="A925">
        <v>923</v>
      </c>
      <c r="B925">
        <v>9227792.279311404</v>
      </c>
      <c r="C925">
        <v>1735748.97536894</v>
      </c>
    </row>
    <row r="926" spans="1:3">
      <c r="A926">
        <v>924</v>
      </c>
      <c r="B926">
        <v>9227792.2798065</v>
      </c>
      <c r="C926">
        <v>1735760.666436434</v>
      </c>
    </row>
    <row r="927" spans="1:3">
      <c r="A927">
        <v>925</v>
      </c>
      <c r="B927">
        <v>9227792.278376484</v>
      </c>
      <c r="C927">
        <v>1735756.643880397</v>
      </c>
    </row>
    <row r="928" spans="1:3">
      <c r="A928">
        <v>926</v>
      </c>
      <c r="B928">
        <v>9227792.278984785</v>
      </c>
      <c r="C928">
        <v>1735741.908644043</v>
      </c>
    </row>
    <row r="929" spans="1:3">
      <c r="A929">
        <v>927</v>
      </c>
      <c r="B929">
        <v>9227792.279038306</v>
      </c>
      <c r="C929">
        <v>1735788.895419683</v>
      </c>
    </row>
    <row r="930" spans="1:3">
      <c r="A930">
        <v>928</v>
      </c>
      <c r="B930">
        <v>9227792.279956123</v>
      </c>
      <c r="C930">
        <v>1735757.869287828</v>
      </c>
    </row>
    <row r="931" spans="1:3">
      <c r="A931">
        <v>929</v>
      </c>
      <c r="B931">
        <v>9227792.280600028</v>
      </c>
      <c r="C931">
        <v>1735772.915212874</v>
      </c>
    </row>
    <row r="932" spans="1:3">
      <c r="A932">
        <v>930</v>
      </c>
      <c r="B932">
        <v>9227792.278747052</v>
      </c>
      <c r="C932">
        <v>1735753.541732615</v>
      </c>
    </row>
    <row r="933" spans="1:3">
      <c r="A933">
        <v>931</v>
      </c>
      <c r="B933">
        <v>9227792.275901116</v>
      </c>
      <c r="C933">
        <v>1735727.049708826</v>
      </c>
    </row>
    <row r="934" spans="1:3">
      <c r="A934">
        <v>932</v>
      </c>
      <c r="B934">
        <v>9227792.277640291</v>
      </c>
      <c r="C934">
        <v>1735720.565230313</v>
      </c>
    </row>
    <row r="935" spans="1:3">
      <c r="A935">
        <v>933</v>
      </c>
      <c r="B935">
        <v>9227792.276679806</v>
      </c>
      <c r="C935">
        <v>1735725.480279953</v>
      </c>
    </row>
    <row r="936" spans="1:3">
      <c r="A936">
        <v>934</v>
      </c>
      <c r="B936">
        <v>9227792.275348738</v>
      </c>
      <c r="C936">
        <v>1735714.422434373</v>
      </c>
    </row>
    <row r="937" spans="1:3">
      <c r="A937">
        <v>935</v>
      </c>
      <c r="B937">
        <v>9227792.275819141</v>
      </c>
      <c r="C937">
        <v>1735707.10849934</v>
      </c>
    </row>
    <row r="938" spans="1:3">
      <c r="A938">
        <v>936</v>
      </c>
      <c r="B938">
        <v>9227792.275249384</v>
      </c>
      <c r="C938">
        <v>1735699.790570648</v>
      </c>
    </row>
    <row r="939" spans="1:3">
      <c r="A939">
        <v>937</v>
      </c>
      <c r="B939">
        <v>9227792.274959888</v>
      </c>
      <c r="C939">
        <v>1735702.272992568</v>
      </c>
    </row>
    <row r="940" spans="1:3">
      <c r="A940">
        <v>938</v>
      </c>
      <c r="B940">
        <v>9227792.275955485</v>
      </c>
      <c r="C940">
        <v>1735700.643018938</v>
      </c>
    </row>
    <row r="941" spans="1:3">
      <c r="A941">
        <v>939</v>
      </c>
      <c r="B941">
        <v>9227792.275554787</v>
      </c>
      <c r="C941">
        <v>1735702.317039187</v>
      </c>
    </row>
    <row r="942" spans="1:3">
      <c r="A942">
        <v>940</v>
      </c>
      <c r="B942">
        <v>9227792.273584137</v>
      </c>
      <c r="C942">
        <v>1735718.488376141</v>
      </c>
    </row>
    <row r="943" spans="1:3">
      <c r="A943">
        <v>941</v>
      </c>
      <c r="B943">
        <v>9227792.275088554</v>
      </c>
      <c r="C943">
        <v>1735720.544358818</v>
      </c>
    </row>
    <row r="944" spans="1:3">
      <c r="A944">
        <v>942</v>
      </c>
      <c r="B944">
        <v>9227792.273273917</v>
      </c>
      <c r="C944">
        <v>1735725.374577421</v>
      </c>
    </row>
    <row r="945" spans="1:3">
      <c r="A945">
        <v>943</v>
      </c>
      <c r="B945">
        <v>9227792.272560086</v>
      </c>
      <c r="C945">
        <v>1735734.238567564</v>
      </c>
    </row>
    <row r="946" spans="1:3">
      <c r="A946">
        <v>944</v>
      </c>
      <c r="B946">
        <v>9227792.271890825</v>
      </c>
      <c r="C946">
        <v>1735755.943616102</v>
      </c>
    </row>
    <row r="947" spans="1:3">
      <c r="A947">
        <v>945</v>
      </c>
      <c r="B947">
        <v>9227792.27292455</v>
      </c>
      <c r="C947">
        <v>1735753.498223087</v>
      </c>
    </row>
    <row r="948" spans="1:3">
      <c r="A948">
        <v>946</v>
      </c>
      <c r="B948">
        <v>9227792.271085612</v>
      </c>
      <c r="C948">
        <v>1735754.625087033</v>
      </c>
    </row>
    <row r="949" spans="1:3">
      <c r="A949">
        <v>947</v>
      </c>
      <c r="B949">
        <v>9227792.27157029</v>
      </c>
      <c r="C949">
        <v>1735749.60829744</v>
      </c>
    </row>
    <row r="950" spans="1:3">
      <c r="A950">
        <v>948</v>
      </c>
      <c r="B950">
        <v>9227792.270432388</v>
      </c>
      <c r="C950">
        <v>1735725.379130491</v>
      </c>
    </row>
    <row r="951" spans="1:3">
      <c r="A951">
        <v>949</v>
      </c>
      <c r="B951">
        <v>9227792.271696944</v>
      </c>
      <c r="C951">
        <v>1735735.598193398</v>
      </c>
    </row>
    <row r="952" spans="1:3">
      <c r="A952">
        <v>950</v>
      </c>
      <c r="B952">
        <v>9227792.268387742</v>
      </c>
      <c r="C952">
        <v>1735740.564115241</v>
      </c>
    </row>
    <row r="953" spans="1:3">
      <c r="A953">
        <v>951</v>
      </c>
      <c r="B953">
        <v>9227792.268266737</v>
      </c>
      <c r="C953">
        <v>1735737.766157364</v>
      </c>
    </row>
    <row r="954" spans="1:3">
      <c r="A954">
        <v>952</v>
      </c>
      <c r="B954">
        <v>9227792.269182671</v>
      </c>
      <c r="C954">
        <v>1735746.913719169</v>
      </c>
    </row>
    <row r="955" spans="1:3">
      <c r="A955">
        <v>953</v>
      </c>
      <c r="B955">
        <v>9227792.268506827</v>
      </c>
      <c r="C955">
        <v>1735730.629663283</v>
      </c>
    </row>
    <row r="956" spans="1:3">
      <c r="A956">
        <v>954</v>
      </c>
      <c r="B956">
        <v>9227792.268504374</v>
      </c>
      <c r="C956">
        <v>1735730.397646433</v>
      </c>
    </row>
    <row r="957" spans="1:3">
      <c r="A957">
        <v>955</v>
      </c>
      <c r="B957">
        <v>9227792.266803373</v>
      </c>
      <c r="C957">
        <v>1735738.151260922</v>
      </c>
    </row>
    <row r="958" spans="1:3">
      <c r="A958">
        <v>956</v>
      </c>
      <c r="B958">
        <v>9227792.266703047</v>
      </c>
      <c r="C958">
        <v>1735740.40270393</v>
      </c>
    </row>
    <row r="959" spans="1:3">
      <c r="A959">
        <v>957</v>
      </c>
      <c r="B959">
        <v>9227792.265762772</v>
      </c>
      <c r="C959">
        <v>1735739.43476324</v>
      </c>
    </row>
    <row r="960" spans="1:3">
      <c r="A960">
        <v>958</v>
      </c>
      <c r="B960">
        <v>9227792.267054444</v>
      </c>
      <c r="C960">
        <v>1735731.20614692</v>
      </c>
    </row>
    <row r="961" spans="1:3">
      <c r="A961">
        <v>959</v>
      </c>
      <c r="B961">
        <v>9227792.265235517</v>
      </c>
      <c r="C961">
        <v>1735744.899514322</v>
      </c>
    </row>
    <row r="962" spans="1:3">
      <c r="A962">
        <v>960</v>
      </c>
      <c r="B962">
        <v>9227792.265915923</v>
      </c>
      <c r="C962">
        <v>1735746.381881405</v>
      </c>
    </row>
    <row r="963" spans="1:3">
      <c r="A963">
        <v>961</v>
      </c>
      <c r="B963">
        <v>9227792.267447894</v>
      </c>
      <c r="C963">
        <v>1735728.965001906</v>
      </c>
    </row>
    <row r="964" spans="1:3">
      <c r="A964">
        <v>962</v>
      </c>
      <c r="B964">
        <v>9227792.266002547</v>
      </c>
      <c r="C964">
        <v>1735735.327519172</v>
      </c>
    </row>
    <row r="965" spans="1:3">
      <c r="A965">
        <v>963</v>
      </c>
      <c r="B965">
        <v>9227792.264801776</v>
      </c>
      <c r="C965">
        <v>1735743.091585837</v>
      </c>
    </row>
    <row r="966" spans="1:3">
      <c r="A966">
        <v>964</v>
      </c>
      <c r="B966">
        <v>9227792.265539028</v>
      </c>
      <c r="C966">
        <v>1735746.80421061</v>
      </c>
    </row>
    <row r="967" spans="1:3">
      <c r="A967">
        <v>965</v>
      </c>
      <c r="B967">
        <v>9227792.264086781</v>
      </c>
      <c r="C967">
        <v>1735742.083978354</v>
      </c>
    </row>
    <row r="968" spans="1:3">
      <c r="A968">
        <v>966</v>
      </c>
      <c r="B968">
        <v>9227792.264076626</v>
      </c>
      <c r="C968">
        <v>1735730.481193456</v>
      </c>
    </row>
    <row r="969" spans="1:3">
      <c r="A969">
        <v>967</v>
      </c>
      <c r="B969">
        <v>9227792.263931323</v>
      </c>
      <c r="C969">
        <v>1735771.379381487</v>
      </c>
    </row>
    <row r="970" spans="1:3">
      <c r="A970">
        <v>968</v>
      </c>
      <c r="B970">
        <v>9227792.265026165</v>
      </c>
      <c r="C970">
        <v>1735771.857331643</v>
      </c>
    </row>
    <row r="971" spans="1:3">
      <c r="A971">
        <v>969</v>
      </c>
      <c r="B971">
        <v>9227792.264639014</v>
      </c>
      <c r="C971">
        <v>1735761.455085592</v>
      </c>
    </row>
    <row r="972" spans="1:3">
      <c r="A972">
        <v>970</v>
      </c>
      <c r="B972">
        <v>9227792.263824571</v>
      </c>
      <c r="C972">
        <v>1735770.58641476</v>
      </c>
    </row>
    <row r="973" spans="1:3">
      <c r="A973">
        <v>971</v>
      </c>
      <c r="B973">
        <v>9227792.264813447</v>
      </c>
      <c r="C973">
        <v>1735795.966687629</v>
      </c>
    </row>
    <row r="974" spans="1:3">
      <c r="A974">
        <v>972</v>
      </c>
      <c r="B974">
        <v>9227792.263138305</v>
      </c>
      <c r="C974">
        <v>1735763.580309863</v>
      </c>
    </row>
    <row r="975" spans="1:3">
      <c r="A975">
        <v>973</v>
      </c>
      <c r="B975">
        <v>9227792.264813015</v>
      </c>
      <c r="C975">
        <v>1735762.3498426</v>
      </c>
    </row>
    <row r="976" spans="1:3">
      <c r="A976">
        <v>974</v>
      </c>
      <c r="B976">
        <v>9227792.263005974</v>
      </c>
      <c r="C976">
        <v>1735765.244184399</v>
      </c>
    </row>
    <row r="977" spans="1:3">
      <c r="A977">
        <v>975</v>
      </c>
      <c r="B977">
        <v>9227792.264355715</v>
      </c>
      <c r="C977">
        <v>1735755.101104402</v>
      </c>
    </row>
    <row r="978" spans="1:3">
      <c r="A978">
        <v>976</v>
      </c>
      <c r="B978">
        <v>9227792.263922427</v>
      </c>
      <c r="C978">
        <v>1735768.801911745</v>
      </c>
    </row>
    <row r="979" spans="1:3">
      <c r="A979">
        <v>977</v>
      </c>
      <c r="B979">
        <v>9227792.262525896</v>
      </c>
      <c r="C979">
        <v>1735756.049208416</v>
      </c>
    </row>
    <row r="980" spans="1:3">
      <c r="A980">
        <v>978</v>
      </c>
      <c r="B980">
        <v>9227792.261985049</v>
      </c>
      <c r="C980">
        <v>1735755.522037232</v>
      </c>
    </row>
    <row r="981" spans="1:3">
      <c r="A981">
        <v>979</v>
      </c>
      <c r="B981">
        <v>9227792.263688274</v>
      </c>
      <c r="C981">
        <v>1735737.025560619</v>
      </c>
    </row>
    <row r="982" spans="1:3">
      <c r="A982">
        <v>980</v>
      </c>
      <c r="B982">
        <v>9227792.262142116</v>
      </c>
      <c r="C982">
        <v>1735755.096868742</v>
      </c>
    </row>
    <row r="983" spans="1:3">
      <c r="A983">
        <v>981</v>
      </c>
      <c r="B983">
        <v>9227792.261087742</v>
      </c>
      <c r="C983">
        <v>1735761.599745502</v>
      </c>
    </row>
    <row r="984" spans="1:3">
      <c r="A984">
        <v>982</v>
      </c>
      <c r="B984">
        <v>9227792.262004508</v>
      </c>
      <c r="C984">
        <v>1735762.800829106</v>
      </c>
    </row>
    <row r="985" spans="1:3">
      <c r="A985">
        <v>983</v>
      </c>
      <c r="B985">
        <v>9227792.262855157</v>
      </c>
      <c r="C985">
        <v>1735772.937365067</v>
      </c>
    </row>
    <row r="986" spans="1:3">
      <c r="A986">
        <v>984</v>
      </c>
      <c r="B986">
        <v>9227792.2610582</v>
      </c>
      <c r="C986">
        <v>1735749.872372993</v>
      </c>
    </row>
    <row r="987" spans="1:3">
      <c r="A987">
        <v>985</v>
      </c>
      <c r="B987">
        <v>9227792.261709336</v>
      </c>
      <c r="C987">
        <v>1735738.236576409</v>
      </c>
    </row>
    <row r="988" spans="1:3">
      <c r="A988">
        <v>986</v>
      </c>
      <c r="B988">
        <v>9227792.261406094</v>
      </c>
      <c r="C988">
        <v>1735771.52338944</v>
      </c>
    </row>
    <row r="989" spans="1:3">
      <c r="A989">
        <v>987</v>
      </c>
      <c r="B989">
        <v>9227792.260760369</v>
      </c>
      <c r="C989">
        <v>1735765.810035592</v>
      </c>
    </row>
    <row r="990" spans="1:3">
      <c r="A990">
        <v>988</v>
      </c>
      <c r="B990">
        <v>9227792.260390598</v>
      </c>
      <c r="C990">
        <v>1735765.566016591</v>
      </c>
    </row>
    <row r="991" spans="1:3">
      <c r="A991">
        <v>989</v>
      </c>
      <c r="B991">
        <v>9227792.261156727</v>
      </c>
      <c r="C991">
        <v>1735756.653036449</v>
      </c>
    </row>
    <row r="992" spans="1:3">
      <c r="A992">
        <v>990</v>
      </c>
      <c r="B992">
        <v>9227792.260161959</v>
      </c>
      <c r="C992">
        <v>1735764.242299336</v>
      </c>
    </row>
    <row r="993" spans="1:3">
      <c r="A993">
        <v>991</v>
      </c>
      <c r="B993">
        <v>9227792.260714756</v>
      </c>
      <c r="C993">
        <v>1735752.220153238</v>
      </c>
    </row>
    <row r="994" spans="1:3">
      <c r="A994">
        <v>992</v>
      </c>
      <c r="B994">
        <v>9227792.260712055</v>
      </c>
      <c r="C994">
        <v>1735767.717822273</v>
      </c>
    </row>
    <row r="995" spans="1:3">
      <c r="A995">
        <v>993</v>
      </c>
      <c r="B995">
        <v>9227792.261687867</v>
      </c>
      <c r="C995">
        <v>1735772.255464667</v>
      </c>
    </row>
    <row r="996" spans="1:3">
      <c r="A996">
        <v>994</v>
      </c>
      <c r="B996">
        <v>9227792.260700349</v>
      </c>
      <c r="C996">
        <v>1735764.765479714</v>
      </c>
    </row>
    <row r="997" spans="1:3">
      <c r="A997">
        <v>995</v>
      </c>
      <c r="B997">
        <v>9227792.261046842</v>
      </c>
      <c r="C997">
        <v>1735742.586410701</v>
      </c>
    </row>
    <row r="998" spans="1:3">
      <c r="A998">
        <v>996</v>
      </c>
      <c r="B998">
        <v>9227792.260815851</v>
      </c>
      <c r="C998">
        <v>1735770.155189701</v>
      </c>
    </row>
    <row r="999" spans="1:3">
      <c r="A999">
        <v>997</v>
      </c>
      <c r="B999">
        <v>9227792.261669124</v>
      </c>
      <c r="C999">
        <v>1735745.360107776</v>
      </c>
    </row>
    <row r="1000" spans="1:3">
      <c r="A1000">
        <v>998</v>
      </c>
      <c r="B1000">
        <v>9227792.260930428</v>
      </c>
      <c r="C1000">
        <v>1735762.533725214</v>
      </c>
    </row>
    <row r="1001" spans="1:3">
      <c r="A1001">
        <v>999</v>
      </c>
      <c r="B1001">
        <v>9227792.260062305</v>
      </c>
      <c r="C1001">
        <v>1735763.076183605</v>
      </c>
    </row>
    <row r="1002" spans="1:3">
      <c r="A1002">
        <v>1000</v>
      </c>
      <c r="B1002">
        <v>9227792.260239106</v>
      </c>
      <c r="C1002">
        <v>1735768.213560971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3156138.230670293</v>
      </c>
      <c r="C2">
        <v>2725021.181442279</v>
      </c>
    </row>
    <row r="3" spans="1:3">
      <c r="A3">
        <v>1</v>
      </c>
      <c r="B3">
        <v>9467242.340877378</v>
      </c>
      <c r="C3">
        <v>2725021.181442279</v>
      </c>
    </row>
    <row r="4" spans="1:3">
      <c r="A4">
        <v>2</v>
      </c>
      <c r="B4">
        <v>8550424.964486415</v>
      </c>
      <c r="C4">
        <v>2725021.181442279</v>
      </c>
    </row>
    <row r="5" spans="1:3">
      <c r="A5">
        <v>3</v>
      </c>
      <c r="B5">
        <v>7924655.145761377</v>
      </c>
      <c r="C5">
        <v>2725021.181442279</v>
      </c>
    </row>
    <row r="6" spans="1:3">
      <c r="A6">
        <v>4</v>
      </c>
      <c r="B6">
        <v>7778580.763755951</v>
      </c>
      <c r="C6">
        <v>2725021.181442279</v>
      </c>
    </row>
    <row r="7" spans="1:3">
      <c r="A7">
        <v>5</v>
      </c>
      <c r="B7">
        <v>7541479.471359222</v>
      </c>
      <c r="C7">
        <v>2725021.181442279</v>
      </c>
    </row>
    <row r="8" spans="1:3">
      <c r="A8">
        <v>6</v>
      </c>
      <c r="B8">
        <v>7446997.144758632</v>
      </c>
      <c r="C8">
        <v>2725021.181442279</v>
      </c>
    </row>
    <row r="9" spans="1:3">
      <c r="A9">
        <v>7</v>
      </c>
      <c r="B9">
        <v>7250525.296803573</v>
      </c>
      <c r="C9">
        <v>2725021.181442279</v>
      </c>
    </row>
    <row r="10" spans="1:3">
      <c r="A10">
        <v>8</v>
      </c>
      <c r="B10">
        <v>7178362.69644081</v>
      </c>
      <c r="C10">
        <v>2725021.181442279</v>
      </c>
    </row>
    <row r="11" spans="1:3">
      <c r="A11">
        <v>9</v>
      </c>
      <c r="B11">
        <v>7001920.373431544</v>
      </c>
      <c r="C11">
        <v>2725021.181442279</v>
      </c>
    </row>
    <row r="12" spans="1:3">
      <c r="A12">
        <v>10</v>
      </c>
      <c r="B12">
        <v>6942315.745470755</v>
      </c>
      <c r="C12">
        <v>2725021.181442279</v>
      </c>
    </row>
    <row r="13" spans="1:3">
      <c r="A13">
        <v>11</v>
      </c>
      <c r="B13">
        <v>6779429.951584071</v>
      </c>
      <c r="C13">
        <v>2725021.181442279</v>
      </c>
    </row>
    <row r="14" spans="1:3">
      <c r="A14">
        <v>12</v>
      </c>
      <c r="B14">
        <v>6728043.591498838</v>
      </c>
      <c r="C14">
        <v>2725021.181442279</v>
      </c>
    </row>
    <row r="15" spans="1:3">
      <c r="A15">
        <v>13</v>
      </c>
      <c r="B15">
        <v>6575992.542052564</v>
      </c>
      <c r="C15">
        <v>2725021.181442279</v>
      </c>
    </row>
    <row r="16" spans="1:3">
      <c r="A16">
        <v>14</v>
      </c>
      <c r="B16">
        <v>6530381.31595129</v>
      </c>
      <c r="C16">
        <v>2725021.181442279</v>
      </c>
    </row>
    <row r="17" spans="1:3">
      <c r="A17">
        <v>15</v>
      </c>
      <c r="B17">
        <v>6386956.043843643</v>
      </c>
      <c r="C17">
        <v>2725021.181442279</v>
      </c>
    </row>
    <row r="18" spans="1:3">
      <c r="A18">
        <v>16</v>
      </c>
      <c r="B18">
        <v>6346430.825291102</v>
      </c>
      <c r="C18">
        <v>2725021.181442279</v>
      </c>
    </row>
    <row r="19" spans="1:3">
      <c r="A19">
        <v>17</v>
      </c>
      <c r="B19">
        <v>6212946.733757029</v>
      </c>
      <c r="C19">
        <v>2725021.181442279</v>
      </c>
    </row>
    <row r="20" spans="1:3">
      <c r="A20">
        <v>18</v>
      </c>
      <c r="B20">
        <v>5992066.986460501</v>
      </c>
      <c r="C20">
        <v>2725021.181442279</v>
      </c>
    </row>
    <row r="21" spans="1:3">
      <c r="A21">
        <v>19</v>
      </c>
      <c r="B21">
        <v>5520239.454025103</v>
      </c>
      <c r="C21">
        <v>2725021.181442279</v>
      </c>
    </row>
    <row r="22" spans="1:3">
      <c r="A22">
        <v>20</v>
      </c>
      <c r="B22">
        <v>5348937.155240822</v>
      </c>
      <c r="C22">
        <v>2725021.181442279</v>
      </c>
    </row>
    <row r="23" spans="1:3">
      <c r="A23">
        <v>21</v>
      </c>
      <c r="B23">
        <v>5223674.699529841</v>
      </c>
      <c r="C23">
        <v>2725021.181442279</v>
      </c>
    </row>
    <row r="24" spans="1:3">
      <c r="A24">
        <v>22</v>
      </c>
      <c r="B24">
        <v>5179833.165567507</v>
      </c>
      <c r="C24">
        <v>2725021.181442279</v>
      </c>
    </row>
    <row r="25" spans="1:3">
      <c r="A25">
        <v>23</v>
      </c>
      <c r="B25">
        <v>5180909.463279248</v>
      </c>
      <c r="C25">
        <v>2725021.181442279</v>
      </c>
    </row>
    <row r="26" spans="1:3">
      <c r="A26">
        <v>24</v>
      </c>
      <c r="B26">
        <v>5094645.099111283</v>
      </c>
      <c r="C26">
        <v>2725021.181442279</v>
      </c>
    </row>
    <row r="27" spans="1:3">
      <c r="A27">
        <v>25</v>
      </c>
      <c r="B27">
        <v>5095147.106892155</v>
      </c>
      <c r="C27">
        <v>2725021.181442279</v>
      </c>
    </row>
    <row r="28" spans="1:3">
      <c r="A28">
        <v>26</v>
      </c>
      <c r="B28">
        <v>5003931.860765482</v>
      </c>
      <c r="C28">
        <v>2725021.181442279</v>
      </c>
    </row>
    <row r="29" spans="1:3">
      <c r="A29">
        <v>27</v>
      </c>
      <c r="B29">
        <v>5004181.977447272</v>
      </c>
      <c r="C29">
        <v>2725021.181442279</v>
      </c>
    </row>
    <row r="30" spans="1:3">
      <c r="A30">
        <v>28</v>
      </c>
      <c r="B30">
        <v>4910828.048950431</v>
      </c>
      <c r="C30">
        <v>2725021.181442279</v>
      </c>
    </row>
    <row r="31" spans="1:3">
      <c r="A31">
        <v>29</v>
      </c>
      <c r="B31">
        <v>4910859.546371717</v>
      </c>
      <c r="C31">
        <v>2725021.181442279</v>
      </c>
    </row>
    <row r="32" spans="1:3">
      <c r="A32">
        <v>30</v>
      </c>
      <c r="B32">
        <v>4817085.06813943</v>
      </c>
      <c r="C32">
        <v>2725021.181442279</v>
      </c>
    </row>
    <row r="33" spans="1:3">
      <c r="A33">
        <v>31</v>
      </c>
      <c r="B33">
        <v>4816882.830906777</v>
      </c>
      <c r="C33">
        <v>2725021.181442279</v>
      </c>
    </row>
    <row r="34" spans="1:3">
      <c r="A34">
        <v>32</v>
      </c>
      <c r="B34">
        <v>4723995.267213539</v>
      </c>
      <c r="C34">
        <v>2725021.181442279</v>
      </c>
    </row>
    <row r="35" spans="1:3">
      <c r="A35">
        <v>33</v>
      </c>
      <c r="B35">
        <v>4723633.898904695</v>
      </c>
      <c r="C35">
        <v>2725021.181442279</v>
      </c>
    </row>
    <row r="36" spans="1:3">
      <c r="A36">
        <v>34</v>
      </c>
      <c r="B36">
        <v>4632683.646768937</v>
      </c>
      <c r="C36">
        <v>2725021.181442279</v>
      </c>
    </row>
    <row r="37" spans="1:3">
      <c r="A37">
        <v>35</v>
      </c>
      <c r="B37">
        <v>4636024.164499409</v>
      </c>
      <c r="C37">
        <v>2725021.181442279</v>
      </c>
    </row>
    <row r="38" spans="1:3">
      <c r="A38">
        <v>36</v>
      </c>
      <c r="B38">
        <v>4483236.738634355</v>
      </c>
      <c r="C38">
        <v>2725021.181442279</v>
      </c>
    </row>
    <row r="39" spans="1:3">
      <c r="A39">
        <v>37</v>
      </c>
      <c r="B39">
        <v>4349554.887202018</v>
      </c>
      <c r="C39">
        <v>2725021.181442279</v>
      </c>
    </row>
    <row r="40" spans="1:3">
      <c r="A40">
        <v>38</v>
      </c>
      <c r="B40">
        <v>4246496.604176482</v>
      </c>
      <c r="C40">
        <v>2725021.181442279</v>
      </c>
    </row>
    <row r="41" spans="1:3">
      <c r="A41">
        <v>39</v>
      </c>
      <c r="B41">
        <v>4149174.449807965</v>
      </c>
      <c r="C41">
        <v>2725021.181442279</v>
      </c>
    </row>
    <row r="42" spans="1:3">
      <c r="A42">
        <v>40</v>
      </c>
      <c r="B42">
        <v>4094727.713618761</v>
      </c>
      <c r="C42">
        <v>2725021.181442279</v>
      </c>
    </row>
    <row r="43" spans="1:3">
      <c r="A43">
        <v>41</v>
      </c>
      <c r="B43">
        <v>4075853.052115257</v>
      </c>
      <c r="C43">
        <v>2725021.181442279</v>
      </c>
    </row>
    <row r="44" spans="1:3">
      <c r="A44">
        <v>42</v>
      </c>
      <c r="B44">
        <v>4077210.008576608</v>
      </c>
      <c r="C44">
        <v>2725021.181442279</v>
      </c>
    </row>
    <row r="45" spans="1:3">
      <c r="A45">
        <v>43</v>
      </c>
      <c r="B45">
        <v>4036912.497569996</v>
      </c>
      <c r="C45">
        <v>2725021.181442279</v>
      </c>
    </row>
    <row r="46" spans="1:3">
      <c r="A46">
        <v>44</v>
      </c>
      <c r="B46">
        <v>4038445.281120241</v>
      </c>
      <c r="C46">
        <v>2725021.181442279</v>
      </c>
    </row>
    <row r="47" spans="1:3">
      <c r="A47">
        <v>45</v>
      </c>
      <c r="B47">
        <v>3998846.575570854</v>
      </c>
      <c r="C47">
        <v>2725021.181442279</v>
      </c>
    </row>
    <row r="48" spans="1:3">
      <c r="A48">
        <v>46</v>
      </c>
      <c r="B48">
        <v>3985256.6542754</v>
      </c>
      <c r="C48">
        <v>2725021.181442279</v>
      </c>
    </row>
    <row r="49" spans="1:3">
      <c r="A49">
        <v>47</v>
      </c>
      <c r="B49">
        <v>3987213.995099036</v>
      </c>
      <c r="C49">
        <v>2725021.181442279</v>
      </c>
    </row>
    <row r="50" spans="1:3">
      <c r="A50">
        <v>48</v>
      </c>
      <c r="B50">
        <v>3951108.251059154</v>
      </c>
      <c r="C50">
        <v>2725021.181442279</v>
      </c>
    </row>
    <row r="51" spans="1:3">
      <c r="A51">
        <v>49</v>
      </c>
      <c r="B51">
        <v>3953082.493546186</v>
      </c>
      <c r="C51">
        <v>2725021.181442279</v>
      </c>
    </row>
    <row r="52" spans="1:3">
      <c r="A52">
        <v>50</v>
      </c>
      <c r="B52">
        <v>3916756.15747854</v>
      </c>
      <c r="C52">
        <v>2725021.181442279</v>
      </c>
    </row>
    <row r="53" spans="1:3">
      <c r="A53">
        <v>51</v>
      </c>
      <c r="B53">
        <v>3885065.406742633</v>
      </c>
      <c r="C53">
        <v>2725021.181442279</v>
      </c>
    </row>
    <row r="54" spans="1:3">
      <c r="A54">
        <v>52</v>
      </c>
      <c r="B54">
        <v>3875718.5786093</v>
      </c>
      <c r="C54">
        <v>2725021.181442279</v>
      </c>
    </row>
    <row r="55" spans="1:3">
      <c r="A55">
        <v>53</v>
      </c>
      <c r="B55">
        <v>3878369.132726061</v>
      </c>
      <c r="C55">
        <v>2725021.181442279</v>
      </c>
    </row>
    <row r="56" spans="1:3">
      <c r="A56">
        <v>54</v>
      </c>
      <c r="B56">
        <v>3847065.419544128</v>
      </c>
      <c r="C56">
        <v>2725021.181442279</v>
      </c>
    </row>
    <row r="57" spans="1:3">
      <c r="A57">
        <v>55</v>
      </c>
      <c r="B57">
        <v>3777192.051932571</v>
      </c>
      <c r="C57">
        <v>2725021.181442279</v>
      </c>
    </row>
    <row r="58" spans="1:3">
      <c r="A58">
        <v>56</v>
      </c>
      <c r="B58">
        <v>3733488.373946849</v>
      </c>
      <c r="C58">
        <v>2725021.181442279</v>
      </c>
    </row>
    <row r="59" spans="1:3">
      <c r="A59">
        <v>57</v>
      </c>
      <c r="B59">
        <v>3695694.026005384</v>
      </c>
      <c r="C59">
        <v>2725021.181442279</v>
      </c>
    </row>
    <row r="60" spans="1:3">
      <c r="A60">
        <v>58</v>
      </c>
      <c r="B60">
        <v>3644308.213082749</v>
      </c>
      <c r="C60">
        <v>2725021.181442279</v>
      </c>
    </row>
    <row r="61" spans="1:3">
      <c r="A61">
        <v>59</v>
      </c>
      <c r="B61">
        <v>3627962.590780138</v>
      </c>
      <c r="C61">
        <v>2725021.181442279</v>
      </c>
    </row>
    <row r="62" spans="1:3">
      <c r="A62">
        <v>60</v>
      </c>
      <c r="B62">
        <v>3615652.796069619</v>
      </c>
      <c r="C62">
        <v>2725021.181442279</v>
      </c>
    </row>
    <row r="63" spans="1:3">
      <c r="A63">
        <v>61</v>
      </c>
      <c r="B63">
        <v>3615984.359944104</v>
      </c>
      <c r="C63">
        <v>2725021.181442279</v>
      </c>
    </row>
    <row r="64" spans="1:3">
      <c r="A64">
        <v>62</v>
      </c>
      <c r="B64">
        <v>3590331.128477123</v>
      </c>
      <c r="C64">
        <v>2725021.181442279</v>
      </c>
    </row>
    <row r="65" spans="1:3">
      <c r="A65">
        <v>63</v>
      </c>
      <c r="B65">
        <v>3578255.644233823</v>
      </c>
      <c r="C65">
        <v>2725021.181442279</v>
      </c>
    </row>
    <row r="66" spans="1:3">
      <c r="A66">
        <v>64</v>
      </c>
      <c r="B66">
        <v>3578103.050512795</v>
      </c>
      <c r="C66">
        <v>2725021.181442279</v>
      </c>
    </row>
    <row r="67" spans="1:3">
      <c r="A67">
        <v>65</v>
      </c>
      <c r="B67">
        <v>3551358.943876836</v>
      </c>
      <c r="C67">
        <v>2725021.181442279</v>
      </c>
    </row>
    <row r="68" spans="1:3">
      <c r="A68">
        <v>66</v>
      </c>
      <c r="B68">
        <v>3540907.386834051</v>
      </c>
      <c r="C68">
        <v>2725021.181442279</v>
      </c>
    </row>
    <row r="69" spans="1:3">
      <c r="A69">
        <v>67</v>
      </c>
      <c r="B69">
        <v>3540939.106033914</v>
      </c>
      <c r="C69">
        <v>2725021.181442279</v>
      </c>
    </row>
    <row r="70" spans="1:3">
      <c r="A70">
        <v>68</v>
      </c>
      <c r="B70">
        <v>3518683.341459212</v>
      </c>
      <c r="C70">
        <v>2725021.181442279</v>
      </c>
    </row>
    <row r="71" spans="1:3">
      <c r="A71">
        <v>69</v>
      </c>
      <c r="B71">
        <v>3491734.963843257</v>
      </c>
      <c r="C71">
        <v>2725021.181442279</v>
      </c>
    </row>
    <row r="72" spans="1:3">
      <c r="A72">
        <v>70</v>
      </c>
      <c r="B72">
        <v>3466617.193156307</v>
      </c>
      <c r="C72">
        <v>2725021.181442279</v>
      </c>
    </row>
    <row r="73" spans="1:3">
      <c r="A73">
        <v>71</v>
      </c>
      <c r="B73">
        <v>3456902.33000982</v>
      </c>
      <c r="C73">
        <v>2725021.181442279</v>
      </c>
    </row>
    <row r="74" spans="1:3">
      <c r="A74">
        <v>72</v>
      </c>
      <c r="B74">
        <v>3456174.134532603</v>
      </c>
      <c r="C74">
        <v>2725021.181442279</v>
      </c>
    </row>
    <row r="75" spans="1:3">
      <c r="A75">
        <v>73</v>
      </c>
      <c r="B75">
        <v>3437573.295956064</v>
      </c>
      <c r="C75">
        <v>2725021.181442279</v>
      </c>
    </row>
    <row r="76" spans="1:3">
      <c r="A76">
        <v>74</v>
      </c>
      <c r="B76">
        <v>3406357.582517665</v>
      </c>
      <c r="C76">
        <v>2725021.181442279</v>
      </c>
    </row>
    <row r="77" spans="1:3">
      <c r="A77">
        <v>75</v>
      </c>
      <c r="B77">
        <v>3376818.992742901</v>
      </c>
      <c r="C77">
        <v>2725021.181442279</v>
      </c>
    </row>
    <row r="78" spans="1:3">
      <c r="A78">
        <v>76</v>
      </c>
      <c r="B78">
        <v>3353171.553209346</v>
      </c>
      <c r="C78">
        <v>2725021.181442279</v>
      </c>
    </row>
    <row r="79" spans="1:3">
      <c r="A79">
        <v>77</v>
      </c>
      <c r="B79">
        <v>3337997.634813775</v>
      </c>
      <c r="C79">
        <v>2725021.181442279</v>
      </c>
    </row>
    <row r="80" spans="1:3">
      <c r="A80">
        <v>78</v>
      </c>
      <c r="B80">
        <v>3328496.774818167</v>
      </c>
      <c r="C80">
        <v>2725021.181442279</v>
      </c>
    </row>
    <row r="81" spans="1:3">
      <c r="A81">
        <v>79</v>
      </c>
      <c r="B81">
        <v>3328553.4942898</v>
      </c>
      <c r="C81">
        <v>2725021.181442279</v>
      </c>
    </row>
    <row r="82" spans="1:3">
      <c r="A82">
        <v>80</v>
      </c>
      <c r="B82">
        <v>3307012.126651546</v>
      </c>
      <c r="C82">
        <v>2725021.181442279</v>
      </c>
    </row>
    <row r="83" spans="1:3">
      <c r="A83">
        <v>81</v>
      </c>
      <c r="B83">
        <v>3295932.624079174</v>
      </c>
      <c r="C83">
        <v>2725021.181442279</v>
      </c>
    </row>
    <row r="84" spans="1:3">
      <c r="A84">
        <v>82</v>
      </c>
      <c r="B84">
        <v>3291506.138213895</v>
      </c>
      <c r="C84">
        <v>2725021.181442279</v>
      </c>
    </row>
    <row r="85" spans="1:3">
      <c r="A85">
        <v>83</v>
      </c>
      <c r="B85">
        <v>3290200.433877278</v>
      </c>
      <c r="C85">
        <v>2725021.181442279</v>
      </c>
    </row>
    <row r="86" spans="1:3">
      <c r="A86">
        <v>84</v>
      </c>
      <c r="B86">
        <v>3272431.004318494</v>
      </c>
      <c r="C86">
        <v>2725021.181442279</v>
      </c>
    </row>
    <row r="87" spans="1:3">
      <c r="A87">
        <v>85</v>
      </c>
      <c r="B87">
        <v>3266214.478477039</v>
      </c>
      <c r="C87">
        <v>2725021.181442279</v>
      </c>
    </row>
    <row r="88" spans="1:3">
      <c r="A88">
        <v>86</v>
      </c>
      <c r="B88">
        <v>3264718.491649334</v>
      </c>
      <c r="C88">
        <v>2725021.181442279</v>
      </c>
    </row>
    <row r="89" spans="1:3">
      <c r="A89">
        <v>87</v>
      </c>
      <c r="B89">
        <v>3243993.733437534</v>
      </c>
      <c r="C89">
        <v>2725021.181442279</v>
      </c>
    </row>
    <row r="90" spans="1:3">
      <c r="A90">
        <v>88</v>
      </c>
      <c r="B90">
        <v>3230389.789650622</v>
      </c>
      <c r="C90">
        <v>2725021.181442279</v>
      </c>
    </row>
    <row r="91" spans="1:3">
      <c r="A91">
        <v>89</v>
      </c>
      <c r="B91">
        <v>3216213.428662043</v>
      </c>
      <c r="C91">
        <v>2725021.181442279</v>
      </c>
    </row>
    <row r="92" spans="1:3">
      <c r="A92">
        <v>90</v>
      </c>
      <c r="B92">
        <v>3210618.761311486</v>
      </c>
      <c r="C92">
        <v>2725021.181442279</v>
      </c>
    </row>
    <row r="93" spans="1:3">
      <c r="A93">
        <v>91</v>
      </c>
      <c r="B93">
        <v>3212038.250915657</v>
      </c>
      <c r="C93">
        <v>2725021.181442279</v>
      </c>
    </row>
    <row r="94" spans="1:3">
      <c r="A94">
        <v>92</v>
      </c>
      <c r="B94">
        <v>3193477.171311683</v>
      </c>
      <c r="C94">
        <v>2725021.181442279</v>
      </c>
    </row>
    <row r="95" spans="1:3">
      <c r="A95">
        <v>93</v>
      </c>
      <c r="B95">
        <v>3181521.297314982</v>
      </c>
      <c r="C95">
        <v>2725021.181442279</v>
      </c>
    </row>
    <row r="96" spans="1:3">
      <c r="A96">
        <v>94</v>
      </c>
      <c r="B96">
        <v>3161761.47166211</v>
      </c>
      <c r="C96">
        <v>2725021.181442279</v>
      </c>
    </row>
    <row r="97" spans="1:3">
      <c r="A97">
        <v>95</v>
      </c>
      <c r="B97">
        <v>3155396.913062206</v>
      </c>
      <c r="C97">
        <v>2725021.181442279</v>
      </c>
    </row>
    <row r="98" spans="1:3">
      <c r="A98">
        <v>96</v>
      </c>
      <c r="B98">
        <v>3155724.749459322</v>
      </c>
      <c r="C98">
        <v>2725021.181442279</v>
      </c>
    </row>
    <row r="99" spans="1:3">
      <c r="A99">
        <v>97</v>
      </c>
      <c r="B99">
        <v>3144677.230391402</v>
      </c>
      <c r="C99">
        <v>2725021.181442279</v>
      </c>
    </row>
    <row r="100" spans="1:3">
      <c r="A100">
        <v>98</v>
      </c>
      <c r="B100">
        <v>3136559.818015827</v>
      </c>
      <c r="C100">
        <v>2725021.181442279</v>
      </c>
    </row>
    <row r="101" spans="1:3">
      <c r="A101">
        <v>99</v>
      </c>
      <c r="B101">
        <v>3123641.24831916</v>
      </c>
      <c r="C101">
        <v>2725021.181442279</v>
      </c>
    </row>
    <row r="102" spans="1:3">
      <c r="A102">
        <v>100</v>
      </c>
      <c r="B102">
        <v>3115062.417306029</v>
      </c>
      <c r="C102">
        <v>2725021.181442279</v>
      </c>
    </row>
    <row r="103" spans="1:3">
      <c r="A103">
        <v>101</v>
      </c>
      <c r="B103">
        <v>3109548.605096865</v>
      </c>
      <c r="C103">
        <v>2725021.181442279</v>
      </c>
    </row>
    <row r="104" spans="1:3">
      <c r="A104">
        <v>102</v>
      </c>
      <c r="B104">
        <v>3110615.367364008</v>
      </c>
      <c r="C104">
        <v>2725021.181442279</v>
      </c>
    </row>
    <row r="105" spans="1:3">
      <c r="A105">
        <v>103</v>
      </c>
      <c r="B105">
        <v>3096083.293774616</v>
      </c>
      <c r="C105">
        <v>2725021.181442279</v>
      </c>
    </row>
    <row r="106" spans="1:3">
      <c r="A106">
        <v>104</v>
      </c>
      <c r="B106">
        <v>3087855.619579831</v>
      </c>
      <c r="C106">
        <v>2725021.181442279</v>
      </c>
    </row>
    <row r="107" spans="1:3">
      <c r="A107">
        <v>105</v>
      </c>
      <c r="B107">
        <v>3076407.321883638</v>
      </c>
      <c r="C107">
        <v>2725021.181442279</v>
      </c>
    </row>
    <row r="108" spans="1:3">
      <c r="A108">
        <v>106</v>
      </c>
      <c r="B108">
        <v>3065649.49583227</v>
      </c>
      <c r="C108">
        <v>2725021.181442279</v>
      </c>
    </row>
    <row r="109" spans="1:3">
      <c r="A109">
        <v>107</v>
      </c>
      <c r="B109">
        <v>3059202.171871118</v>
      </c>
      <c r="C109">
        <v>2725021.181442279</v>
      </c>
    </row>
    <row r="110" spans="1:3">
      <c r="A110">
        <v>108</v>
      </c>
      <c r="B110">
        <v>3055881.380737346</v>
      </c>
      <c r="C110">
        <v>2725021.181442279</v>
      </c>
    </row>
    <row r="111" spans="1:3">
      <c r="A111">
        <v>109</v>
      </c>
      <c r="B111">
        <v>3056747.116310464</v>
      </c>
      <c r="C111">
        <v>2725021.181442279</v>
      </c>
    </row>
    <row r="112" spans="1:3">
      <c r="A112">
        <v>110</v>
      </c>
      <c r="B112">
        <v>3043780.675680969</v>
      </c>
      <c r="C112">
        <v>2725021.181442279</v>
      </c>
    </row>
    <row r="113" spans="1:3">
      <c r="A113">
        <v>111</v>
      </c>
      <c r="B113">
        <v>3031708.245622776</v>
      </c>
      <c r="C113">
        <v>2725021.181442279</v>
      </c>
    </row>
    <row r="114" spans="1:3">
      <c r="A114">
        <v>112</v>
      </c>
      <c r="B114">
        <v>3021061.143266038</v>
      </c>
      <c r="C114">
        <v>2725021.181442279</v>
      </c>
    </row>
    <row r="115" spans="1:3">
      <c r="A115">
        <v>113</v>
      </c>
      <c r="B115">
        <v>3017055.96202917</v>
      </c>
      <c r="C115">
        <v>2725021.181442279</v>
      </c>
    </row>
    <row r="116" spans="1:3">
      <c r="A116">
        <v>114</v>
      </c>
      <c r="B116">
        <v>3016752.611572135</v>
      </c>
      <c r="C116">
        <v>2725021.181442279</v>
      </c>
    </row>
    <row r="117" spans="1:3">
      <c r="A117">
        <v>115</v>
      </c>
      <c r="B117">
        <v>3016303.427126196</v>
      </c>
      <c r="C117">
        <v>2725021.181442279</v>
      </c>
    </row>
    <row r="118" spans="1:3">
      <c r="A118">
        <v>116</v>
      </c>
      <c r="B118">
        <v>3016066.260802224</v>
      </c>
      <c r="C118">
        <v>2725021.181442279</v>
      </c>
    </row>
    <row r="119" spans="1:3">
      <c r="A119">
        <v>117</v>
      </c>
      <c r="B119">
        <v>3006147.896028081</v>
      </c>
      <c r="C119">
        <v>2725021.181442279</v>
      </c>
    </row>
    <row r="120" spans="1:3">
      <c r="A120">
        <v>118</v>
      </c>
      <c r="B120">
        <v>2995611.45311167</v>
      </c>
      <c r="C120">
        <v>2725021.181442279</v>
      </c>
    </row>
    <row r="121" spans="1:3">
      <c r="A121">
        <v>119</v>
      </c>
      <c r="B121">
        <v>2989201.567706177</v>
      </c>
      <c r="C121">
        <v>2725021.181442279</v>
      </c>
    </row>
    <row r="122" spans="1:3">
      <c r="A122">
        <v>120</v>
      </c>
      <c r="B122">
        <v>2985891.640103685</v>
      </c>
      <c r="C122">
        <v>2725021.181442279</v>
      </c>
    </row>
    <row r="123" spans="1:3">
      <c r="A123">
        <v>121</v>
      </c>
      <c r="B123">
        <v>2985564.141777105</v>
      </c>
      <c r="C123">
        <v>2725021.181442279</v>
      </c>
    </row>
    <row r="124" spans="1:3">
      <c r="A124">
        <v>122</v>
      </c>
      <c r="B124">
        <v>2975634.498248679</v>
      </c>
      <c r="C124">
        <v>2725021.181442279</v>
      </c>
    </row>
    <row r="125" spans="1:3">
      <c r="A125">
        <v>123</v>
      </c>
      <c r="B125">
        <v>2968624.736841301</v>
      </c>
      <c r="C125">
        <v>2725021.181442279</v>
      </c>
    </row>
    <row r="126" spans="1:3">
      <c r="A126">
        <v>124</v>
      </c>
      <c r="B126">
        <v>2959403.144707395</v>
      </c>
      <c r="C126">
        <v>2725021.181442279</v>
      </c>
    </row>
    <row r="127" spans="1:3">
      <c r="A127">
        <v>125</v>
      </c>
      <c r="B127">
        <v>2952569.209485062</v>
      </c>
      <c r="C127">
        <v>2725021.181442279</v>
      </c>
    </row>
    <row r="128" spans="1:3">
      <c r="A128">
        <v>126</v>
      </c>
      <c r="B128">
        <v>2945907.20311177</v>
      </c>
      <c r="C128">
        <v>2725021.181442279</v>
      </c>
    </row>
    <row r="129" spans="1:3">
      <c r="A129">
        <v>127</v>
      </c>
      <c r="B129">
        <v>2941150.315730876</v>
      </c>
      <c r="C129">
        <v>2725021.181442279</v>
      </c>
    </row>
    <row r="130" spans="1:3">
      <c r="A130">
        <v>128</v>
      </c>
      <c r="B130">
        <v>2933779.635151637</v>
      </c>
      <c r="C130">
        <v>2725021.181442279</v>
      </c>
    </row>
    <row r="131" spans="1:3">
      <c r="A131">
        <v>129</v>
      </c>
      <c r="B131">
        <v>2928800.885620409</v>
      </c>
      <c r="C131">
        <v>2725021.181442279</v>
      </c>
    </row>
    <row r="132" spans="1:3">
      <c r="A132">
        <v>130</v>
      </c>
      <c r="B132">
        <v>2918942.784999394</v>
      </c>
      <c r="C132">
        <v>2725021.181442279</v>
      </c>
    </row>
    <row r="133" spans="1:3">
      <c r="A133">
        <v>131</v>
      </c>
      <c r="B133">
        <v>2914592.202736663</v>
      </c>
      <c r="C133">
        <v>2725021.181442279</v>
      </c>
    </row>
    <row r="134" spans="1:3">
      <c r="A134">
        <v>132</v>
      </c>
      <c r="B134">
        <v>2910284.634592295</v>
      </c>
      <c r="C134">
        <v>2725021.181442279</v>
      </c>
    </row>
    <row r="135" spans="1:3">
      <c r="A135">
        <v>133</v>
      </c>
      <c r="B135">
        <v>2910545.918196892</v>
      </c>
      <c r="C135">
        <v>2725021.181442279</v>
      </c>
    </row>
    <row r="136" spans="1:3">
      <c r="A136">
        <v>134</v>
      </c>
      <c r="B136">
        <v>2907067.200009122</v>
      </c>
      <c r="C136">
        <v>2725021.181442279</v>
      </c>
    </row>
    <row r="137" spans="1:3">
      <c r="A137">
        <v>135</v>
      </c>
      <c r="B137">
        <v>2901302.496540138</v>
      </c>
      <c r="C137">
        <v>2725021.181442279</v>
      </c>
    </row>
    <row r="138" spans="1:3">
      <c r="A138">
        <v>136</v>
      </c>
      <c r="B138">
        <v>2894417.834508164</v>
      </c>
      <c r="C138">
        <v>2725021.181442279</v>
      </c>
    </row>
    <row r="139" spans="1:3">
      <c r="A139">
        <v>137</v>
      </c>
      <c r="B139">
        <v>2889457.296322348</v>
      </c>
      <c r="C139">
        <v>2725021.181442279</v>
      </c>
    </row>
    <row r="140" spans="1:3">
      <c r="A140">
        <v>138</v>
      </c>
      <c r="B140">
        <v>2886576.09215273</v>
      </c>
      <c r="C140">
        <v>2725021.181442279</v>
      </c>
    </row>
    <row r="141" spans="1:3">
      <c r="A141">
        <v>139</v>
      </c>
      <c r="B141">
        <v>2886861.329100353</v>
      </c>
      <c r="C141">
        <v>2725021.181442279</v>
      </c>
    </row>
    <row r="142" spans="1:3">
      <c r="A142">
        <v>140</v>
      </c>
      <c r="B142">
        <v>2879296.938761808</v>
      </c>
      <c r="C142">
        <v>2725021.181442279</v>
      </c>
    </row>
    <row r="143" spans="1:3">
      <c r="A143">
        <v>141</v>
      </c>
      <c r="B143">
        <v>2874598.333861617</v>
      </c>
      <c r="C143">
        <v>2725021.181442279</v>
      </c>
    </row>
    <row r="144" spans="1:3">
      <c r="A144">
        <v>142</v>
      </c>
      <c r="B144">
        <v>2868019.339707659</v>
      </c>
      <c r="C144">
        <v>2725021.181442279</v>
      </c>
    </row>
    <row r="145" spans="1:3">
      <c r="A145">
        <v>143</v>
      </c>
      <c r="B145">
        <v>2861854.593863081</v>
      </c>
      <c r="C145">
        <v>2725021.181442279</v>
      </c>
    </row>
    <row r="146" spans="1:3">
      <c r="A146">
        <v>144</v>
      </c>
      <c r="B146">
        <v>2858142.106127958</v>
      </c>
      <c r="C146">
        <v>2725021.181442279</v>
      </c>
    </row>
    <row r="147" spans="1:3">
      <c r="A147">
        <v>145</v>
      </c>
      <c r="B147">
        <v>2854887.372137294</v>
      </c>
      <c r="C147">
        <v>2725021.181442279</v>
      </c>
    </row>
    <row r="148" spans="1:3">
      <c r="A148">
        <v>146</v>
      </c>
      <c r="B148">
        <v>2848597.946984873</v>
      </c>
      <c r="C148">
        <v>2725021.181442279</v>
      </c>
    </row>
    <row r="149" spans="1:3">
      <c r="A149">
        <v>147</v>
      </c>
      <c r="B149">
        <v>2841999.702828863</v>
      </c>
      <c r="C149">
        <v>2725021.181442279</v>
      </c>
    </row>
    <row r="150" spans="1:3">
      <c r="A150">
        <v>148</v>
      </c>
      <c r="B150">
        <v>2836105.392075674</v>
      </c>
      <c r="C150">
        <v>2725021.181442279</v>
      </c>
    </row>
    <row r="151" spans="1:3">
      <c r="A151">
        <v>149</v>
      </c>
      <c r="B151">
        <v>2832646.41389182</v>
      </c>
      <c r="C151">
        <v>2725021.181442279</v>
      </c>
    </row>
    <row r="152" spans="1:3">
      <c r="A152">
        <v>150</v>
      </c>
      <c r="B152">
        <v>2829461.985554483</v>
      </c>
      <c r="C152">
        <v>2725021.181442279</v>
      </c>
    </row>
    <row r="153" spans="1:3">
      <c r="A153">
        <v>151</v>
      </c>
      <c r="B153">
        <v>2827250.372348078</v>
      </c>
      <c r="C153">
        <v>2725021.181442279</v>
      </c>
    </row>
    <row r="154" spans="1:3">
      <c r="A154">
        <v>152</v>
      </c>
      <c r="B154">
        <v>2825442.664808523</v>
      </c>
      <c r="C154">
        <v>2725021.181442279</v>
      </c>
    </row>
    <row r="155" spans="1:3">
      <c r="A155">
        <v>153</v>
      </c>
      <c r="B155">
        <v>2825262.011722116</v>
      </c>
      <c r="C155">
        <v>2725021.181442279</v>
      </c>
    </row>
    <row r="156" spans="1:3">
      <c r="A156">
        <v>154</v>
      </c>
      <c r="B156">
        <v>2820808.483158032</v>
      </c>
      <c r="C156">
        <v>2725021.181442279</v>
      </c>
    </row>
    <row r="157" spans="1:3">
      <c r="A157">
        <v>155</v>
      </c>
      <c r="B157">
        <v>2815115.925022054</v>
      </c>
      <c r="C157">
        <v>2725021.181442279</v>
      </c>
    </row>
    <row r="158" spans="1:3">
      <c r="A158">
        <v>156</v>
      </c>
      <c r="B158">
        <v>2811738.150923467</v>
      </c>
      <c r="C158">
        <v>2725021.181442279</v>
      </c>
    </row>
    <row r="159" spans="1:3">
      <c r="A159">
        <v>157</v>
      </c>
      <c r="B159">
        <v>2808521.30243353</v>
      </c>
      <c r="C159">
        <v>2725021.181442279</v>
      </c>
    </row>
    <row r="160" spans="1:3">
      <c r="A160">
        <v>158</v>
      </c>
      <c r="B160">
        <v>2803488.089413892</v>
      </c>
      <c r="C160">
        <v>2725021.181442279</v>
      </c>
    </row>
    <row r="161" spans="1:3">
      <c r="A161">
        <v>159</v>
      </c>
      <c r="B161">
        <v>2799448.230418697</v>
      </c>
      <c r="C161">
        <v>2725021.181442279</v>
      </c>
    </row>
    <row r="162" spans="1:3">
      <c r="A162">
        <v>160</v>
      </c>
      <c r="B162">
        <v>2794210.450777178</v>
      </c>
      <c r="C162">
        <v>2725021.181442279</v>
      </c>
    </row>
    <row r="163" spans="1:3">
      <c r="A163">
        <v>161</v>
      </c>
      <c r="B163">
        <v>2790343.090917845</v>
      </c>
      <c r="C163">
        <v>2725021.181442279</v>
      </c>
    </row>
    <row r="164" spans="1:3">
      <c r="A164">
        <v>162</v>
      </c>
      <c r="B164">
        <v>2786698.95492466</v>
      </c>
      <c r="C164">
        <v>2725021.181442279</v>
      </c>
    </row>
    <row r="165" spans="1:3">
      <c r="A165">
        <v>163</v>
      </c>
      <c r="B165">
        <v>2784149.574670741</v>
      </c>
      <c r="C165">
        <v>2725021.181442279</v>
      </c>
    </row>
    <row r="166" spans="1:3">
      <c r="A166">
        <v>164</v>
      </c>
      <c r="B166">
        <v>2780311.248506526</v>
      </c>
      <c r="C166">
        <v>2725021.181442279</v>
      </c>
    </row>
    <row r="167" spans="1:3">
      <c r="A167">
        <v>165</v>
      </c>
      <c r="B167">
        <v>2778075.491115042</v>
      </c>
      <c r="C167">
        <v>2725021.181442279</v>
      </c>
    </row>
    <row r="168" spans="1:3">
      <c r="A168">
        <v>166</v>
      </c>
      <c r="B168">
        <v>2772101.973642551</v>
      </c>
      <c r="C168">
        <v>2725021.181442279</v>
      </c>
    </row>
    <row r="169" spans="1:3">
      <c r="A169">
        <v>167</v>
      </c>
      <c r="B169">
        <v>2769015.935865595</v>
      </c>
      <c r="C169">
        <v>2725021.181442279</v>
      </c>
    </row>
    <row r="170" spans="1:3">
      <c r="A170">
        <v>168</v>
      </c>
      <c r="B170">
        <v>2767360.477818162</v>
      </c>
      <c r="C170">
        <v>2725021.181442279</v>
      </c>
    </row>
    <row r="171" spans="1:3">
      <c r="A171">
        <v>169</v>
      </c>
      <c r="B171">
        <v>2764687.073253854</v>
      </c>
      <c r="C171">
        <v>2725021.181442279</v>
      </c>
    </row>
    <row r="172" spans="1:3">
      <c r="A172">
        <v>170</v>
      </c>
      <c r="B172">
        <v>2761954.512605414</v>
      </c>
      <c r="C172">
        <v>2725021.181442279</v>
      </c>
    </row>
    <row r="173" spans="1:3">
      <c r="A173">
        <v>171</v>
      </c>
      <c r="B173">
        <v>2761366.025731737</v>
      </c>
      <c r="C173">
        <v>2725021.181442279</v>
      </c>
    </row>
    <row r="174" spans="1:3">
      <c r="A174">
        <v>172</v>
      </c>
      <c r="B174">
        <v>2761505.540882031</v>
      </c>
      <c r="C174">
        <v>2725021.181442279</v>
      </c>
    </row>
    <row r="175" spans="1:3">
      <c r="A175">
        <v>173</v>
      </c>
      <c r="B175">
        <v>2757480.783604722</v>
      </c>
      <c r="C175">
        <v>2725021.181442279</v>
      </c>
    </row>
    <row r="176" spans="1:3">
      <c r="A176">
        <v>174</v>
      </c>
      <c r="B176">
        <v>2753730.456130522</v>
      </c>
      <c r="C176">
        <v>2725021.181442279</v>
      </c>
    </row>
    <row r="177" spans="1:3">
      <c r="A177">
        <v>175</v>
      </c>
      <c r="B177">
        <v>2751282.156094018</v>
      </c>
      <c r="C177">
        <v>2725021.181442279</v>
      </c>
    </row>
    <row r="178" spans="1:3">
      <c r="A178">
        <v>176</v>
      </c>
      <c r="B178">
        <v>2747310.924122181</v>
      </c>
      <c r="C178">
        <v>2725021.181442279</v>
      </c>
    </row>
    <row r="179" spans="1:3">
      <c r="A179">
        <v>177</v>
      </c>
      <c r="B179">
        <v>2744785.389960109</v>
      </c>
      <c r="C179">
        <v>2725021.181442279</v>
      </c>
    </row>
    <row r="180" spans="1:3">
      <c r="A180">
        <v>178</v>
      </c>
      <c r="B180">
        <v>2741006.973204253</v>
      </c>
      <c r="C180">
        <v>2725021.181442279</v>
      </c>
    </row>
    <row r="181" spans="1:3">
      <c r="A181">
        <v>179</v>
      </c>
      <c r="B181">
        <v>2737290.109690288</v>
      </c>
      <c r="C181">
        <v>2725021.181442279</v>
      </c>
    </row>
    <row r="182" spans="1:3">
      <c r="A182">
        <v>180</v>
      </c>
      <c r="B182">
        <v>2735245.715202477</v>
      </c>
      <c r="C182">
        <v>2725021.181442279</v>
      </c>
    </row>
    <row r="183" spans="1:3">
      <c r="A183">
        <v>181</v>
      </c>
      <c r="B183">
        <v>2733571.430735145</v>
      </c>
      <c r="C183">
        <v>2725021.181442279</v>
      </c>
    </row>
    <row r="184" spans="1:3">
      <c r="A184">
        <v>182</v>
      </c>
      <c r="B184">
        <v>2734015.680361198</v>
      </c>
      <c r="C184">
        <v>2725021.181442279</v>
      </c>
    </row>
    <row r="185" spans="1:3">
      <c r="A185">
        <v>183</v>
      </c>
      <c r="B185">
        <v>2728925.655808965</v>
      </c>
      <c r="C185">
        <v>2725021.181442279</v>
      </c>
    </row>
    <row r="186" spans="1:3">
      <c r="A186">
        <v>184</v>
      </c>
      <c r="B186">
        <v>2725547.007342527</v>
      </c>
      <c r="C186">
        <v>2725021.181442279</v>
      </c>
    </row>
    <row r="187" spans="1:3">
      <c r="A187">
        <v>185</v>
      </c>
      <c r="B187">
        <v>2723801.722776629</v>
      </c>
      <c r="C187">
        <v>2725021.181442279</v>
      </c>
    </row>
    <row r="188" spans="1:3">
      <c r="A188">
        <v>186</v>
      </c>
      <c r="B188">
        <v>2721333.895121507</v>
      </c>
      <c r="C188">
        <v>2725021.181442279</v>
      </c>
    </row>
    <row r="189" spans="1:3">
      <c r="A189">
        <v>187</v>
      </c>
      <c r="B189">
        <v>2719196.201735257</v>
      </c>
      <c r="C189">
        <v>2725021.181442279</v>
      </c>
    </row>
    <row r="190" spans="1:3">
      <c r="A190">
        <v>188</v>
      </c>
      <c r="B190">
        <v>2717864.727498337</v>
      </c>
      <c r="C190">
        <v>2725021.181442279</v>
      </c>
    </row>
    <row r="191" spans="1:3">
      <c r="A191">
        <v>189</v>
      </c>
      <c r="B191">
        <v>2716936.653925381</v>
      </c>
      <c r="C191">
        <v>2725021.181442279</v>
      </c>
    </row>
    <row r="192" spans="1:3">
      <c r="A192">
        <v>190</v>
      </c>
      <c r="B192">
        <v>2716837.214614885</v>
      </c>
      <c r="C192">
        <v>2725021.181442279</v>
      </c>
    </row>
    <row r="193" spans="1:3">
      <c r="A193">
        <v>191</v>
      </c>
      <c r="B193">
        <v>2714238.331803135</v>
      </c>
      <c r="C193">
        <v>2725021.181442279</v>
      </c>
    </row>
    <row r="194" spans="1:3">
      <c r="A194">
        <v>192</v>
      </c>
      <c r="B194">
        <v>2710579.566494423</v>
      </c>
      <c r="C194">
        <v>2725021.181442279</v>
      </c>
    </row>
    <row r="195" spans="1:3">
      <c r="A195">
        <v>193</v>
      </c>
      <c r="B195">
        <v>2708561.130420865</v>
      </c>
      <c r="C195">
        <v>2725021.181442279</v>
      </c>
    </row>
    <row r="196" spans="1:3">
      <c r="A196">
        <v>194</v>
      </c>
      <c r="B196">
        <v>2705487.488180475</v>
      </c>
      <c r="C196">
        <v>2725021.181442279</v>
      </c>
    </row>
    <row r="197" spans="1:3">
      <c r="A197">
        <v>195</v>
      </c>
      <c r="B197">
        <v>2702828.053004469</v>
      </c>
      <c r="C197">
        <v>2725021.181442279</v>
      </c>
    </row>
    <row r="198" spans="1:3">
      <c r="A198">
        <v>196</v>
      </c>
      <c r="B198">
        <v>2699506.143327271</v>
      </c>
      <c r="C198">
        <v>2725021.181442279</v>
      </c>
    </row>
    <row r="199" spans="1:3">
      <c r="A199">
        <v>197</v>
      </c>
      <c r="B199">
        <v>2697431.108653515</v>
      </c>
      <c r="C199">
        <v>2725021.181442279</v>
      </c>
    </row>
    <row r="200" spans="1:3">
      <c r="A200">
        <v>198</v>
      </c>
      <c r="B200">
        <v>2695482.011610115</v>
      </c>
      <c r="C200">
        <v>2725021.181442279</v>
      </c>
    </row>
    <row r="201" spans="1:3">
      <c r="A201">
        <v>199</v>
      </c>
      <c r="B201">
        <v>2695880.340279917</v>
      </c>
      <c r="C201">
        <v>2725021.181442279</v>
      </c>
    </row>
    <row r="202" spans="1:3">
      <c r="A202">
        <v>200</v>
      </c>
      <c r="B202">
        <v>2694056.88941512</v>
      </c>
      <c r="C202">
        <v>2725021.181442279</v>
      </c>
    </row>
    <row r="203" spans="1:3">
      <c r="A203">
        <v>201</v>
      </c>
      <c r="B203">
        <v>2694974.020903101</v>
      </c>
      <c r="C203">
        <v>2725021.181442279</v>
      </c>
    </row>
    <row r="204" spans="1:3">
      <c r="A204">
        <v>202</v>
      </c>
      <c r="B204">
        <v>2691868.513500044</v>
      </c>
      <c r="C204">
        <v>2725021.181442279</v>
      </c>
    </row>
    <row r="205" spans="1:3">
      <c r="A205">
        <v>203</v>
      </c>
      <c r="B205">
        <v>2689703.116223652</v>
      </c>
      <c r="C205">
        <v>2725021.181442279</v>
      </c>
    </row>
    <row r="206" spans="1:3">
      <c r="A206">
        <v>204</v>
      </c>
      <c r="B206">
        <v>2688653.65909797</v>
      </c>
      <c r="C206">
        <v>2725021.181442279</v>
      </c>
    </row>
    <row r="207" spans="1:3">
      <c r="A207">
        <v>205</v>
      </c>
      <c r="B207">
        <v>2686974.603031362</v>
      </c>
      <c r="C207">
        <v>2725021.181442279</v>
      </c>
    </row>
    <row r="208" spans="1:3">
      <c r="A208">
        <v>206</v>
      </c>
      <c r="B208">
        <v>2685209.277057352</v>
      </c>
      <c r="C208">
        <v>2725021.181442279</v>
      </c>
    </row>
    <row r="209" spans="1:3">
      <c r="A209">
        <v>207</v>
      </c>
      <c r="B209">
        <v>2685397.868230219</v>
      </c>
      <c r="C209">
        <v>2725021.181442279</v>
      </c>
    </row>
    <row r="210" spans="1:3">
      <c r="A210">
        <v>208</v>
      </c>
      <c r="B210">
        <v>2684383.543919366</v>
      </c>
      <c r="C210">
        <v>2725021.181442279</v>
      </c>
    </row>
    <row r="211" spans="1:3">
      <c r="A211">
        <v>209</v>
      </c>
      <c r="B211">
        <v>2684043.570608006</v>
      </c>
      <c r="C211">
        <v>2725021.181442279</v>
      </c>
    </row>
    <row r="212" spans="1:3">
      <c r="A212">
        <v>210</v>
      </c>
      <c r="B212">
        <v>2681450.438320128</v>
      </c>
      <c r="C212">
        <v>2725021.181442279</v>
      </c>
    </row>
    <row r="213" spans="1:3">
      <c r="A213">
        <v>211</v>
      </c>
      <c r="B213">
        <v>2680144.773072615</v>
      </c>
      <c r="C213">
        <v>2725021.181442279</v>
      </c>
    </row>
    <row r="214" spans="1:3">
      <c r="A214">
        <v>212</v>
      </c>
      <c r="B214">
        <v>2677776.712639611</v>
      </c>
      <c r="C214">
        <v>2725021.181442279</v>
      </c>
    </row>
    <row r="215" spans="1:3">
      <c r="A215">
        <v>213</v>
      </c>
      <c r="B215">
        <v>2676959.631324816</v>
      </c>
      <c r="C215">
        <v>2725021.181442279</v>
      </c>
    </row>
    <row r="216" spans="1:3">
      <c r="A216">
        <v>214</v>
      </c>
      <c r="B216">
        <v>2675465.398546089</v>
      </c>
      <c r="C216">
        <v>2725021.181442279</v>
      </c>
    </row>
    <row r="217" spans="1:3">
      <c r="A217">
        <v>215</v>
      </c>
      <c r="B217">
        <v>2673492.217823508</v>
      </c>
      <c r="C217">
        <v>2725021.181442279</v>
      </c>
    </row>
    <row r="218" spans="1:3">
      <c r="A218">
        <v>216</v>
      </c>
      <c r="B218">
        <v>2672671.635119959</v>
      </c>
      <c r="C218">
        <v>2725021.181442279</v>
      </c>
    </row>
    <row r="219" spans="1:3">
      <c r="A219">
        <v>217</v>
      </c>
      <c r="B219">
        <v>2672183.678311279</v>
      </c>
      <c r="C219">
        <v>2725021.181442279</v>
      </c>
    </row>
    <row r="220" spans="1:3">
      <c r="A220">
        <v>218</v>
      </c>
      <c r="B220">
        <v>2669522.240518988</v>
      </c>
      <c r="C220">
        <v>2725021.181442279</v>
      </c>
    </row>
    <row r="221" spans="1:3">
      <c r="A221">
        <v>219</v>
      </c>
      <c r="B221">
        <v>2672297.658470563</v>
      </c>
      <c r="C221">
        <v>2725021.181442279</v>
      </c>
    </row>
    <row r="222" spans="1:3">
      <c r="A222">
        <v>220</v>
      </c>
      <c r="B222">
        <v>2670404.457605039</v>
      </c>
      <c r="C222">
        <v>2725021.181442279</v>
      </c>
    </row>
    <row r="223" spans="1:3">
      <c r="A223">
        <v>221</v>
      </c>
      <c r="B223">
        <v>2670076.173917851</v>
      </c>
      <c r="C223">
        <v>2725021.181442279</v>
      </c>
    </row>
    <row r="224" spans="1:3">
      <c r="A224">
        <v>222</v>
      </c>
      <c r="B224">
        <v>2668882.960573999</v>
      </c>
      <c r="C224">
        <v>2725021.181442279</v>
      </c>
    </row>
    <row r="225" spans="1:3">
      <c r="A225">
        <v>223</v>
      </c>
      <c r="B225">
        <v>2668313.997830193</v>
      </c>
      <c r="C225">
        <v>2725021.181442279</v>
      </c>
    </row>
    <row r="226" spans="1:3">
      <c r="A226">
        <v>224</v>
      </c>
      <c r="B226">
        <v>2668392.335672491</v>
      </c>
      <c r="C226">
        <v>2725021.181442279</v>
      </c>
    </row>
    <row r="227" spans="1:3">
      <c r="A227">
        <v>225</v>
      </c>
      <c r="B227">
        <v>2668243.078655201</v>
      </c>
      <c r="C227">
        <v>2725021.181442279</v>
      </c>
    </row>
    <row r="228" spans="1:3">
      <c r="A228">
        <v>226</v>
      </c>
      <c r="B228">
        <v>2668494.037484951</v>
      </c>
      <c r="C228">
        <v>2725021.181442279</v>
      </c>
    </row>
    <row r="229" spans="1:3">
      <c r="A229">
        <v>227</v>
      </c>
      <c r="B229">
        <v>2668821.9377419</v>
      </c>
      <c r="C229">
        <v>2725021.181442279</v>
      </c>
    </row>
    <row r="230" spans="1:3">
      <c r="A230">
        <v>228</v>
      </c>
      <c r="B230">
        <v>2668077.789442156</v>
      </c>
      <c r="C230">
        <v>2725021.181442279</v>
      </c>
    </row>
    <row r="231" spans="1:3">
      <c r="A231">
        <v>229</v>
      </c>
      <c r="B231">
        <v>2667553.719738124</v>
      </c>
      <c r="C231">
        <v>2725021.181442279</v>
      </c>
    </row>
    <row r="232" spans="1:3">
      <c r="A232">
        <v>230</v>
      </c>
      <c r="B232">
        <v>2667308.941987166</v>
      </c>
      <c r="C232">
        <v>2725021.181442279</v>
      </c>
    </row>
    <row r="233" spans="1:3">
      <c r="A233">
        <v>231</v>
      </c>
      <c r="B233">
        <v>2666002.512106272</v>
      </c>
      <c r="C233">
        <v>2725021.181442279</v>
      </c>
    </row>
    <row r="234" spans="1:3">
      <c r="A234">
        <v>232</v>
      </c>
      <c r="B234">
        <v>2664849.47261641</v>
      </c>
      <c r="C234">
        <v>2725021.181442279</v>
      </c>
    </row>
    <row r="235" spans="1:3">
      <c r="A235">
        <v>233</v>
      </c>
      <c r="B235">
        <v>2664852.018502897</v>
      </c>
      <c r="C235">
        <v>2725021.181442279</v>
      </c>
    </row>
    <row r="236" spans="1:3">
      <c r="A236">
        <v>234</v>
      </c>
      <c r="B236">
        <v>2666302.243871413</v>
      </c>
      <c r="C236">
        <v>2725021.181442279</v>
      </c>
    </row>
    <row r="237" spans="1:3">
      <c r="A237">
        <v>235</v>
      </c>
      <c r="B237">
        <v>2662117.392456391</v>
      </c>
      <c r="C237">
        <v>2725021.181442279</v>
      </c>
    </row>
    <row r="238" spans="1:3">
      <c r="A238">
        <v>236</v>
      </c>
      <c r="B238">
        <v>2661123.337105263</v>
      </c>
      <c r="C238">
        <v>2725021.181442279</v>
      </c>
    </row>
    <row r="239" spans="1:3">
      <c r="A239">
        <v>237</v>
      </c>
      <c r="B239">
        <v>2661963.181254173</v>
      </c>
      <c r="C239">
        <v>2725021.181442279</v>
      </c>
    </row>
    <row r="240" spans="1:3">
      <c r="A240">
        <v>238</v>
      </c>
      <c r="B240">
        <v>2661349.718220368</v>
      </c>
      <c r="C240">
        <v>2725021.181442279</v>
      </c>
    </row>
    <row r="241" spans="1:3">
      <c r="A241">
        <v>239</v>
      </c>
      <c r="B241">
        <v>2659306.490460916</v>
      </c>
      <c r="C241">
        <v>2725021.181442279</v>
      </c>
    </row>
    <row r="242" spans="1:3">
      <c r="A242">
        <v>240</v>
      </c>
      <c r="B242">
        <v>2658929.81810151</v>
      </c>
      <c r="C242">
        <v>2725021.181442279</v>
      </c>
    </row>
    <row r="243" spans="1:3">
      <c r="A243">
        <v>241</v>
      </c>
      <c r="B243">
        <v>2659155.871269158</v>
      </c>
      <c r="C243">
        <v>2725021.181442279</v>
      </c>
    </row>
    <row r="244" spans="1:3">
      <c r="A244">
        <v>242</v>
      </c>
      <c r="B244">
        <v>2657603.328010363</v>
      </c>
      <c r="C244">
        <v>2725021.181442279</v>
      </c>
    </row>
    <row r="245" spans="1:3">
      <c r="A245">
        <v>243</v>
      </c>
      <c r="B245">
        <v>2657843.755093456</v>
      </c>
      <c r="C245">
        <v>2725021.181442279</v>
      </c>
    </row>
    <row r="246" spans="1:3">
      <c r="A246">
        <v>244</v>
      </c>
      <c r="B246">
        <v>2657197.828325578</v>
      </c>
      <c r="C246">
        <v>2725021.181442279</v>
      </c>
    </row>
    <row r="247" spans="1:3">
      <c r="A247">
        <v>245</v>
      </c>
      <c r="B247">
        <v>2657484.964477829</v>
      </c>
      <c r="C247">
        <v>2725021.181442279</v>
      </c>
    </row>
    <row r="248" spans="1:3">
      <c r="A248">
        <v>246</v>
      </c>
      <c r="B248">
        <v>2654972.671480343</v>
      </c>
      <c r="C248">
        <v>2725021.181442279</v>
      </c>
    </row>
    <row r="249" spans="1:3">
      <c r="A249">
        <v>247</v>
      </c>
      <c r="B249">
        <v>2654164.996148025</v>
      </c>
      <c r="C249">
        <v>2725021.181442279</v>
      </c>
    </row>
    <row r="250" spans="1:3">
      <c r="A250">
        <v>248</v>
      </c>
      <c r="B250">
        <v>2653619.901644527</v>
      </c>
      <c r="C250">
        <v>2725021.181442279</v>
      </c>
    </row>
    <row r="251" spans="1:3">
      <c r="A251">
        <v>249</v>
      </c>
      <c r="B251">
        <v>2652228.938320941</v>
      </c>
      <c r="C251">
        <v>2725021.181442279</v>
      </c>
    </row>
    <row r="252" spans="1:3">
      <c r="A252">
        <v>250</v>
      </c>
      <c r="B252">
        <v>2652457.685474694</v>
      </c>
      <c r="C252">
        <v>2725021.181442279</v>
      </c>
    </row>
    <row r="253" spans="1:3">
      <c r="A253">
        <v>251</v>
      </c>
      <c r="B253">
        <v>2651505.798227758</v>
      </c>
      <c r="C253">
        <v>2725021.181442279</v>
      </c>
    </row>
    <row r="254" spans="1:3">
      <c r="A254">
        <v>252</v>
      </c>
      <c r="B254">
        <v>2652890.82709027</v>
      </c>
      <c r="C254">
        <v>2725021.181442279</v>
      </c>
    </row>
    <row r="255" spans="1:3">
      <c r="A255">
        <v>253</v>
      </c>
      <c r="B255">
        <v>2655028.676605104</v>
      </c>
      <c r="C255">
        <v>2725021.181442279</v>
      </c>
    </row>
    <row r="256" spans="1:3">
      <c r="A256">
        <v>254</v>
      </c>
      <c r="B256">
        <v>2655241.765907894</v>
      </c>
      <c r="C256">
        <v>2725021.181442279</v>
      </c>
    </row>
    <row r="257" spans="1:3">
      <c r="A257">
        <v>255</v>
      </c>
      <c r="B257">
        <v>2655617.019501559</v>
      </c>
      <c r="C257">
        <v>2725021.181442279</v>
      </c>
    </row>
    <row r="258" spans="1:3">
      <c r="A258">
        <v>256</v>
      </c>
      <c r="B258">
        <v>2655139.368130975</v>
      </c>
      <c r="C258">
        <v>2725021.181442279</v>
      </c>
    </row>
    <row r="259" spans="1:3">
      <c r="A259">
        <v>257</v>
      </c>
      <c r="B259">
        <v>2656099.416637379</v>
      </c>
      <c r="C259">
        <v>2725021.181442279</v>
      </c>
    </row>
    <row r="260" spans="1:3">
      <c r="A260">
        <v>258</v>
      </c>
      <c r="B260">
        <v>2656440.479698935</v>
      </c>
      <c r="C260">
        <v>2725021.181442279</v>
      </c>
    </row>
    <row r="261" spans="1:3">
      <c r="A261">
        <v>259</v>
      </c>
      <c r="B261">
        <v>2656372.983401533</v>
      </c>
      <c r="C261">
        <v>2725021.181442279</v>
      </c>
    </row>
    <row r="262" spans="1:3">
      <c r="A262">
        <v>260</v>
      </c>
      <c r="B262">
        <v>2655894.216177198</v>
      </c>
      <c r="C262">
        <v>2725021.181442279</v>
      </c>
    </row>
    <row r="263" spans="1:3">
      <c r="A263">
        <v>261</v>
      </c>
      <c r="B263">
        <v>2656748.328172113</v>
      </c>
      <c r="C263">
        <v>2725021.181442279</v>
      </c>
    </row>
    <row r="264" spans="1:3">
      <c r="A264">
        <v>262</v>
      </c>
      <c r="B264">
        <v>2656775.21565009</v>
      </c>
      <c r="C264">
        <v>2725021.181442279</v>
      </c>
    </row>
    <row r="265" spans="1:3">
      <c r="A265">
        <v>263</v>
      </c>
      <c r="B265">
        <v>2656623.937131319</v>
      </c>
      <c r="C265">
        <v>2725021.181442279</v>
      </c>
    </row>
    <row r="266" spans="1:3">
      <c r="A266">
        <v>264</v>
      </c>
      <c r="B266">
        <v>2659371.79568486</v>
      </c>
      <c r="C266">
        <v>2725021.181442279</v>
      </c>
    </row>
    <row r="267" spans="1:3">
      <c r="A267">
        <v>265</v>
      </c>
      <c r="B267">
        <v>2657405.90801065</v>
      </c>
      <c r="C267">
        <v>2725021.181442279</v>
      </c>
    </row>
    <row r="268" spans="1:3">
      <c r="A268">
        <v>266</v>
      </c>
      <c r="B268">
        <v>2655960.159351903</v>
      </c>
      <c r="C268">
        <v>2725021.181442279</v>
      </c>
    </row>
    <row r="269" spans="1:3">
      <c r="A269">
        <v>267</v>
      </c>
      <c r="B269">
        <v>2654910.078052816</v>
      </c>
      <c r="C269">
        <v>2725021.181442279</v>
      </c>
    </row>
    <row r="270" spans="1:3">
      <c r="A270">
        <v>268</v>
      </c>
      <c r="B270">
        <v>2654005.554867135</v>
      </c>
      <c r="C270">
        <v>2725021.181442279</v>
      </c>
    </row>
    <row r="271" spans="1:3">
      <c r="A271">
        <v>269</v>
      </c>
      <c r="B271">
        <v>2653952.115260564</v>
      </c>
      <c r="C271">
        <v>2725021.181442279</v>
      </c>
    </row>
    <row r="272" spans="1:3">
      <c r="A272">
        <v>270</v>
      </c>
      <c r="B272">
        <v>2652734.150559003</v>
      </c>
      <c r="C272">
        <v>2725021.181442279</v>
      </c>
    </row>
    <row r="273" spans="1:3">
      <c r="A273">
        <v>271</v>
      </c>
      <c r="B273">
        <v>2652217.867534188</v>
      </c>
      <c r="C273">
        <v>2725021.181442279</v>
      </c>
    </row>
    <row r="274" spans="1:3">
      <c r="A274">
        <v>272</v>
      </c>
      <c r="B274">
        <v>2649558.856127175</v>
      </c>
      <c r="C274">
        <v>2725021.181442279</v>
      </c>
    </row>
    <row r="275" spans="1:3">
      <c r="A275">
        <v>273</v>
      </c>
      <c r="B275">
        <v>2652728.371142971</v>
      </c>
      <c r="C275">
        <v>2725021.181442279</v>
      </c>
    </row>
    <row r="276" spans="1:3">
      <c r="A276">
        <v>274</v>
      </c>
      <c r="B276">
        <v>2652623.090629969</v>
      </c>
      <c r="C276">
        <v>2725021.181442279</v>
      </c>
    </row>
    <row r="277" spans="1:3">
      <c r="A277">
        <v>275</v>
      </c>
      <c r="B277">
        <v>2652580.762529676</v>
      </c>
      <c r="C277">
        <v>2725021.181442279</v>
      </c>
    </row>
    <row r="278" spans="1:3">
      <c r="A278">
        <v>276</v>
      </c>
      <c r="B278">
        <v>2651150.414695002</v>
      </c>
      <c r="C278">
        <v>2725021.181442279</v>
      </c>
    </row>
    <row r="279" spans="1:3">
      <c r="A279">
        <v>277</v>
      </c>
      <c r="B279">
        <v>2652512.816902406</v>
      </c>
      <c r="C279">
        <v>2725021.181442279</v>
      </c>
    </row>
    <row r="280" spans="1:3">
      <c r="A280">
        <v>278</v>
      </c>
      <c r="B280">
        <v>2653857.624325939</v>
      </c>
      <c r="C280">
        <v>2725021.181442279</v>
      </c>
    </row>
    <row r="281" spans="1:3">
      <c r="A281">
        <v>279</v>
      </c>
      <c r="B281">
        <v>2654471.971949325</v>
      </c>
      <c r="C281">
        <v>2725021.181442279</v>
      </c>
    </row>
    <row r="282" spans="1:3">
      <c r="A282">
        <v>280</v>
      </c>
      <c r="B282">
        <v>2654296.924894812</v>
      </c>
      <c r="C282">
        <v>2725021.181442279</v>
      </c>
    </row>
    <row r="283" spans="1:3">
      <c r="A283">
        <v>281</v>
      </c>
      <c r="B283">
        <v>2654101.369251069</v>
      </c>
      <c r="C283">
        <v>2725021.181442279</v>
      </c>
    </row>
    <row r="284" spans="1:3">
      <c r="A284">
        <v>282</v>
      </c>
      <c r="B284">
        <v>2653464.240269236</v>
      </c>
      <c r="C284">
        <v>2725021.181442279</v>
      </c>
    </row>
    <row r="285" spans="1:3">
      <c r="A285">
        <v>283</v>
      </c>
      <c r="B285">
        <v>2653124.680991851</v>
      </c>
      <c r="C285">
        <v>2725021.181442279</v>
      </c>
    </row>
    <row r="286" spans="1:3">
      <c r="A286">
        <v>284</v>
      </c>
      <c r="B286">
        <v>2653640.982208316</v>
      </c>
      <c r="C286">
        <v>2725021.181442279</v>
      </c>
    </row>
    <row r="287" spans="1:3">
      <c r="A287">
        <v>285</v>
      </c>
      <c r="B287">
        <v>2655049.836439666</v>
      </c>
      <c r="C287">
        <v>2725021.181442279</v>
      </c>
    </row>
    <row r="288" spans="1:3">
      <c r="A288">
        <v>286</v>
      </c>
      <c r="B288">
        <v>2653526.542388212</v>
      </c>
      <c r="C288">
        <v>2725021.181442279</v>
      </c>
    </row>
    <row r="289" spans="1:3">
      <c r="A289">
        <v>287</v>
      </c>
      <c r="B289">
        <v>2653771.984505299</v>
      </c>
      <c r="C289">
        <v>2725021.181442279</v>
      </c>
    </row>
    <row r="290" spans="1:3">
      <c r="A290">
        <v>288</v>
      </c>
      <c r="B290">
        <v>2655046.501037242</v>
      </c>
      <c r="C290">
        <v>2725021.181442279</v>
      </c>
    </row>
    <row r="291" spans="1:3">
      <c r="A291">
        <v>289</v>
      </c>
      <c r="B291">
        <v>2651920.326506877</v>
      </c>
      <c r="C291">
        <v>2725021.181442279</v>
      </c>
    </row>
    <row r="292" spans="1:3">
      <c r="A292">
        <v>290</v>
      </c>
      <c r="B292">
        <v>2652205.590796369</v>
      </c>
      <c r="C292">
        <v>2725021.181442279</v>
      </c>
    </row>
    <row r="293" spans="1:3">
      <c r="A293">
        <v>291</v>
      </c>
      <c r="B293">
        <v>2649454.642931007</v>
      </c>
      <c r="C293">
        <v>2725021.181442279</v>
      </c>
    </row>
    <row r="294" spans="1:3">
      <c r="A294">
        <v>292</v>
      </c>
      <c r="B294">
        <v>2651910.31671847</v>
      </c>
      <c r="C294">
        <v>2725021.181442279</v>
      </c>
    </row>
    <row r="295" spans="1:3">
      <c r="A295">
        <v>293</v>
      </c>
      <c r="B295">
        <v>2650887.286410198</v>
      </c>
      <c r="C295">
        <v>2725021.181442279</v>
      </c>
    </row>
    <row r="296" spans="1:3">
      <c r="A296">
        <v>294</v>
      </c>
      <c r="B296">
        <v>2651977.066592685</v>
      </c>
      <c r="C296">
        <v>2725021.181442279</v>
      </c>
    </row>
    <row r="297" spans="1:3">
      <c r="A297">
        <v>295</v>
      </c>
      <c r="B297">
        <v>2651230.009820046</v>
      </c>
      <c r="C297">
        <v>2725021.181442279</v>
      </c>
    </row>
    <row r="298" spans="1:3">
      <c r="A298">
        <v>296</v>
      </c>
      <c r="B298">
        <v>2650872.881880932</v>
      </c>
      <c r="C298">
        <v>2725021.181442279</v>
      </c>
    </row>
    <row r="299" spans="1:3">
      <c r="A299">
        <v>297</v>
      </c>
      <c r="B299">
        <v>2651545.496487511</v>
      </c>
      <c r="C299">
        <v>2725021.181442279</v>
      </c>
    </row>
    <row r="300" spans="1:3">
      <c r="A300">
        <v>298</v>
      </c>
      <c r="B300">
        <v>2652227.102355194</v>
      </c>
      <c r="C300">
        <v>2725021.181442279</v>
      </c>
    </row>
    <row r="301" spans="1:3">
      <c r="A301">
        <v>299</v>
      </c>
      <c r="B301">
        <v>2652493.397474963</v>
      </c>
      <c r="C301">
        <v>2725021.181442279</v>
      </c>
    </row>
    <row r="302" spans="1:3">
      <c r="A302">
        <v>300</v>
      </c>
      <c r="B302">
        <v>2652239.086440262</v>
      </c>
      <c r="C302">
        <v>2725021.181442279</v>
      </c>
    </row>
    <row r="303" spans="1:3">
      <c r="A303">
        <v>301</v>
      </c>
      <c r="B303">
        <v>2652318.756848034</v>
      </c>
      <c r="C303">
        <v>2725021.181442279</v>
      </c>
    </row>
    <row r="304" spans="1:3">
      <c r="A304">
        <v>302</v>
      </c>
      <c r="B304">
        <v>2652135.63907253</v>
      </c>
      <c r="C304">
        <v>2725021.181442279</v>
      </c>
    </row>
    <row r="305" spans="1:3">
      <c r="A305">
        <v>303</v>
      </c>
      <c r="B305">
        <v>2652292.583664955</v>
      </c>
      <c r="C305">
        <v>2725021.181442279</v>
      </c>
    </row>
    <row r="306" spans="1:3">
      <c r="A306">
        <v>304</v>
      </c>
      <c r="B306">
        <v>2652858.982112469</v>
      </c>
      <c r="C306">
        <v>2725021.181442279</v>
      </c>
    </row>
    <row r="307" spans="1:3">
      <c r="A307">
        <v>305</v>
      </c>
      <c r="B307">
        <v>2652176.345895819</v>
      </c>
      <c r="C307">
        <v>2725021.181442279</v>
      </c>
    </row>
    <row r="308" spans="1:3">
      <c r="A308">
        <v>306</v>
      </c>
      <c r="B308">
        <v>2651782.618235424</v>
      </c>
      <c r="C308">
        <v>2725021.181442279</v>
      </c>
    </row>
    <row r="309" spans="1:3">
      <c r="A309">
        <v>307</v>
      </c>
      <c r="B309">
        <v>2652595.539508792</v>
      </c>
      <c r="C309">
        <v>2725021.181442279</v>
      </c>
    </row>
    <row r="310" spans="1:3">
      <c r="A310">
        <v>308</v>
      </c>
      <c r="B310">
        <v>2652165.458147479</v>
      </c>
      <c r="C310">
        <v>2725021.181442279</v>
      </c>
    </row>
    <row r="311" spans="1:3">
      <c r="A311">
        <v>309</v>
      </c>
      <c r="B311">
        <v>2651739.732394697</v>
      </c>
      <c r="C311">
        <v>2725021.181442279</v>
      </c>
    </row>
    <row r="312" spans="1:3">
      <c r="A312">
        <v>310</v>
      </c>
      <c r="B312">
        <v>2652139.420187132</v>
      </c>
      <c r="C312">
        <v>2725021.181442279</v>
      </c>
    </row>
    <row r="313" spans="1:3">
      <c r="A313">
        <v>311</v>
      </c>
      <c r="B313">
        <v>2650698.378570968</v>
      </c>
      <c r="C313">
        <v>2725021.181442279</v>
      </c>
    </row>
    <row r="314" spans="1:3">
      <c r="A314">
        <v>312</v>
      </c>
      <c r="B314">
        <v>2650624.475990573</v>
      </c>
      <c r="C314">
        <v>2725021.181442279</v>
      </c>
    </row>
    <row r="315" spans="1:3">
      <c r="A315">
        <v>313</v>
      </c>
      <c r="B315">
        <v>2650268.718905396</v>
      </c>
      <c r="C315">
        <v>2725021.181442279</v>
      </c>
    </row>
    <row r="316" spans="1:3">
      <c r="A316">
        <v>314</v>
      </c>
      <c r="B316">
        <v>2649554.343780819</v>
      </c>
      <c r="C316">
        <v>2725021.181442279</v>
      </c>
    </row>
    <row r="317" spans="1:3">
      <c r="A317">
        <v>315</v>
      </c>
      <c r="B317">
        <v>2650716.120687585</v>
      </c>
      <c r="C317">
        <v>2725021.181442279</v>
      </c>
    </row>
    <row r="318" spans="1:3">
      <c r="A318">
        <v>316</v>
      </c>
      <c r="B318">
        <v>2650243.363010906</v>
      </c>
      <c r="C318">
        <v>2725021.181442279</v>
      </c>
    </row>
    <row r="319" spans="1:3">
      <c r="A319">
        <v>317</v>
      </c>
      <c r="B319">
        <v>2650473.792103101</v>
      </c>
      <c r="C319">
        <v>2725021.181442279</v>
      </c>
    </row>
    <row r="320" spans="1:3">
      <c r="A320">
        <v>318</v>
      </c>
      <c r="B320">
        <v>2649918.672975509</v>
      </c>
      <c r="C320">
        <v>2725021.181442279</v>
      </c>
    </row>
    <row r="321" spans="1:3">
      <c r="A321">
        <v>319</v>
      </c>
      <c r="B321">
        <v>2650720.992116871</v>
      </c>
      <c r="C321">
        <v>2725021.181442279</v>
      </c>
    </row>
    <row r="322" spans="1:3">
      <c r="A322">
        <v>320</v>
      </c>
      <c r="B322">
        <v>2650569.335399171</v>
      </c>
      <c r="C322">
        <v>2725021.181442279</v>
      </c>
    </row>
    <row r="323" spans="1:3">
      <c r="A323">
        <v>321</v>
      </c>
      <c r="B323">
        <v>2651031.652656867</v>
      </c>
      <c r="C323">
        <v>2725021.181442279</v>
      </c>
    </row>
    <row r="324" spans="1:3">
      <c r="A324">
        <v>322</v>
      </c>
      <c r="B324">
        <v>2650859.021689592</v>
      </c>
      <c r="C324">
        <v>2725021.181442279</v>
      </c>
    </row>
    <row r="325" spans="1:3">
      <c r="A325">
        <v>323</v>
      </c>
      <c r="B325">
        <v>2650683.406073151</v>
      </c>
      <c r="C325">
        <v>2725021.181442279</v>
      </c>
    </row>
    <row r="326" spans="1:3">
      <c r="A326">
        <v>324</v>
      </c>
      <c r="B326">
        <v>2650870.669282365</v>
      </c>
      <c r="C326">
        <v>2725021.181442279</v>
      </c>
    </row>
    <row r="327" spans="1:3">
      <c r="A327">
        <v>325</v>
      </c>
      <c r="B327">
        <v>2651579.501568401</v>
      </c>
      <c r="C327">
        <v>2725021.181442279</v>
      </c>
    </row>
    <row r="328" spans="1:3">
      <c r="A328">
        <v>326</v>
      </c>
      <c r="B328">
        <v>2650678.513170315</v>
      </c>
      <c r="C328">
        <v>2725021.181442279</v>
      </c>
    </row>
    <row r="329" spans="1:3">
      <c r="A329">
        <v>327</v>
      </c>
      <c r="B329">
        <v>2650668.885537838</v>
      </c>
      <c r="C329">
        <v>2725021.181442279</v>
      </c>
    </row>
    <row r="330" spans="1:3">
      <c r="A330">
        <v>328</v>
      </c>
      <c r="B330">
        <v>2651192.662251049</v>
      </c>
      <c r="C330">
        <v>2725021.181442279</v>
      </c>
    </row>
    <row r="331" spans="1:3">
      <c r="A331">
        <v>329</v>
      </c>
      <c r="B331">
        <v>2650823.420934424</v>
      </c>
      <c r="C331">
        <v>2725021.181442279</v>
      </c>
    </row>
    <row r="332" spans="1:3">
      <c r="A332">
        <v>330</v>
      </c>
      <c r="B332">
        <v>2651407.566604557</v>
      </c>
      <c r="C332">
        <v>2725021.181442279</v>
      </c>
    </row>
    <row r="333" spans="1:3">
      <c r="A333">
        <v>331</v>
      </c>
      <c r="B333">
        <v>2651917.091841483</v>
      </c>
      <c r="C333">
        <v>2725021.181442279</v>
      </c>
    </row>
    <row r="334" spans="1:3">
      <c r="A334">
        <v>332</v>
      </c>
      <c r="B334">
        <v>2650758.057956456</v>
      </c>
      <c r="C334">
        <v>2725021.181442279</v>
      </c>
    </row>
    <row r="335" spans="1:3">
      <c r="A335">
        <v>333</v>
      </c>
      <c r="B335">
        <v>2651337.734565075</v>
      </c>
      <c r="C335">
        <v>2725021.181442279</v>
      </c>
    </row>
    <row r="336" spans="1:3">
      <c r="A336">
        <v>334</v>
      </c>
      <c r="B336">
        <v>2650321.356167761</v>
      </c>
      <c r="C336">
        <v>2725021.181442279</v>
      </c>
    </row>
    <row r="337" spans="1:3">
      <c r="A337">
        <v>335</v>
      </c>
      <c r="B337">
        <v>2649470.850604166</v>
      </c>
      <c r="C337">
        <v>2725021.181442279</v>
      </c>
    </row>
    <row r="338" spans="1:3">
      <c r="A338">
        <v>336</v>
      </c>
      <c r="B338">
        <v>2649387.431564373</v>
      </c>
      <c r="C338">
        <v>2725021.181442279</v>
      </c>
    </row>
    <row r="339" spans="1:3">
      <c r="A339">
        <v>337</v>
      </c>
      <c r="B339">
        <v>2648954.890014274</v>
      </c>
      <c r="C339">
        <v>2725021.181442279</v>
      </c>
    </row>
    <row r="340" spans="1:3">
      <c r="A340">
        <v>338</v>
      </c>
      <c r="B340">
        <v>2649056.026195108</v>
      </c>
      <c r="C340">
        <v>2725021.181442279</v>
      </c>
    </row>
    <row r="341" spans="1:3">
      <c r="A341">
        <v>339</v>
      </c>
      <c r="B341">
        <v>2649352.206589365</v>
      </c>
      <c r="C341">
        <v>2725021.181442279</v>
      </c>
    </row>
    <row r="342" spans="1:3">
      <c r="A342">
        <v>340</v>
      </c>
      <c r="B342">
        <v>2648994.57616467</v>
      </c>
      <c r="C342">
        <v>2725021.181442279</v>
      </c>
    </row>
    <row r="343" spans="1:3">
      <c r="A343">
        <v>341</v>
      </c>
      <c r="B343">
        <v>2648803.641133292</v>
      </c>
      <c r="C343">
        <v>2725021.181442279</v>
      </c>
    </row>
    <row r="344" spans="1:3">
      <c r="A344">
        <v>342</v>
      </c>
      <c r="B344">
        <v>2648756.970203599</v>
      </c>
      <c r="C344">
        <v>2725021.181442279</v>
      </c>
    </row>
    <row r="345" spans="1:3">
      <c r="A345">
        <v>343</v>
      </c>
      <c r="B345">
        <v>2648225.942542004</v>
      </c>
      <c r="C345">
        <v>2725021.181442279</v>
      </c>
    </row>
    <row r="346" spans="1:3">
      <c r="A346">
        <v>344</v>
      </c>
      <c r="B346">
        <v>2648879.972767168</v>
      </c>
      <c r="C346">
        <v>2725021.181442279</v>
      </c>
    </row>
    <row r="347" spans="1:3">
      <c r="A347">
        <v>345</v>
      </c>
      <c r="B347">
        <v>2648665.734489755</v>
      </c>
      <c r="C347">
        <v>2725021.181442279</v>
      </c>
    </row>
    <row r="348" spans="1:3">
      <c r="A348">
        <v>346</v>
      </c>
      <c r="B348">
        <v>2648975.441570247</v>
      </c>
      <c r="C348">
        <v>2725021.181442279</v>
      </c>
    </row>
    <row r="349" spans="1:3">
      <c r="A349">
        <v>347</v>
      </c>
      <c r="B349">
        <v>2648999.441113619</v>
      </c>
      <c r="C349">
        <v>2725021.181442279</v>
      </c>
    </row>
    <row r="350" spans="1:3">
      <c r="A350">
        <v>348</v>
      </c>
      <c r="B350">
        <v>2649326.893945399</v>
      </c>
      <c r="C350">
        <v>2725021.181442279</v>
      </c>
    </row>
    <row r="351" spans="1:3">
      <c r="A351">
        <v>349</v>
      </c>
      <c r="B351">
        <v>2649033.317777843</v>
      </c>
      <c r="C351">
        <v>2725021.181442279</v>
      </c>
    </row>
    <row r="352" spans="1:3">
      <c r="A352">
        <v>350</v>
      </c>
      <c r="B352">
        <v>2648982.888177098</v>
      </c>
      <c r="C352">
        <v>2725021.181442279</v>
      </c>
    </row>
    <row r="353" spans="1:3">
      <c r="A353">
        <v>351</v>
      </c>
      <c r="B353">
        <v>2649315.276474603</v>
      </c>
      <c r="C353">
        <v>2725021.181442279</v>
      </c>
    </row>
    <row r="354" spans="1:3">
      <c r="A354">
        <v>352</v>
      </c>
      <c r="B354">
        <v>2648976.301717966</v>
      </c>
      <c r="C354">
        <v>2725021.181442279</v>
      </c>
    </row>
    <row r="355" spans="1:3">
      <c r="A355">
        <v>353</v>
      </c>
      <c r="B355">
        <v>2649545.539918011</v>
      </c>
      <c r="C355">
        <v>2725021.181442279</v>
      </c>
    </row>
    <row r="356" spans="1:3">
      <c r="A356">
        <v>354</v>
      </c>
      <c r="B356">
        <v>2650233.880336057</v>
      </c>
      <c r="C356">
        <v>2725021.181442279</v>
      </c>
    </row>
    <row r="357" spans="1:3">
      <c r="A357">
        <v>355</v>
      </c>
      <c r="B357">
        <v>2650336.13875129</v>
      </c>
      <c r="C357">
        <v>2725021.181442279</v>
      </c>
    </row>
    <row r="358" spans="1:3">
      <c r="A358">
        <v>356</v>
      </c>
      <c r="B358">
        <v>2649170.633011717</v>
      </c>
      <c r="C358">
        <v>2725021.181442279</v>
      </c>
    </row>
    <row r="359" spans="1:3">
      <c r="A359">
        <v>357</v>
      </c>
      <c r="B359">
        <v>2649117.402120709</v>
      </c>
      <c r="C359">
        <v>2725021.181442279</v>
      </c>
    </row>
    <row r="360" spans="1:3">
      <c r="A360">
        <v>358</v>
      </c>
      <c r="B360">
        <v>2648785.649848545</v>
      </c>
      <c r="C360">
        <v>2725021.181442279</v>
      </c>
    </row>
    <row r="361" spans="1:3">
      <c r="A361">
        <v>359</v>
      </c>
      <c r="B361">
        <v>2648502.106410606</v>
      </c>
      <c r="C361">
        <v>2725021.181442279</v>
      </c>
    </row>
    <row r="362" spans="1:3">
      <c r="A362">
        <v>360</v>
      </c>
      <c r="B362">
        <v>2648755.274208071</v>
      </c>
      <c r="C362">
        <v>2725021.181442279</v>
      </c>
    </row>
    <row r="363" spans="1:3">
      <c r="A363">
        <v>361</v>
      </c>
      <c r="B363">
        <v>2648018.212536171</v>
      </c>
      <c r="C363">
        <v>2725021.181442279</v>
      </c>
    </row>
    <row r="364" spans="1:3">
      <c r="A364">
        <v>362</v>
      </c>
      <c r="B364">
        <v>2647730.27855383</v>
      </c>
      <c r="C364">
        <v>2725021.181442279</v>
      </c>
    </row>
    <row r="365" spans="1:3">
      <c r="A365">
        <v>363</v>
      </c>
      <c r="B365">
        <v>2647838.518525653</v>
      </c>
      <c r="C365">
        <v>2725021.181442279</v>
      </c>
    </row>
    <row r="366" spans="1:3">
      <c r="A366">
        <v>364</v>
      </c>
      <c r="B366">
        <v>2648096.123288442</v>
      </c>
      <c r="C366">
        <v>2725021.181442279</v>
      </c>
    </row>
    <row r="367" spans="1:3">
      <c r="A367">
        <v>365</v>
      </c>
      <c r="B367">
        <v>2647287.997179057</v>
      </c>
      <c r="C367">
        <v>2725021.181442279</v>
      </c>
    </row>
    <row r="368" spans="1:3">
      <c r="A368">
        <v>366</v>
      </c>
      <c r="B368">
        <v>2648136.42250966</v>
      </c>
      <c r="C368">
        <v>2725021.181442279</v>
      </c>
    </row>
    <row r="369" spans="1:3">
      <c r="A369">
        <v>367</v>
      </c>
      <c r="B369">
        <v>2648418.503126292</v>
      </c>
      <c r="C369">
        <v>2725021.181442279</v>
      </c>
    </row>
    <row r="370" spans="1:3">
      <c r="A370">
        <v>368</v>
      </c>
      <c r="B370">
        <v>2648192.507323434</v>
      </c>
      <c r="C370">
        <v>2725021.181442279</v>
      </c>
    </row>
    <row r="371" spans="1:3">
      <c r="A371">
        <v>369</v>
      </c>
      <c r="B371">
        <v>2648353.583277674</v>
      </c>
      <c r="C371">
        <v>2725021.181442279</v>
      </c>
    </row>
    <row r="372" spans="1:3">
      <c r="A372">
        <v>370</v>
      </c>
      <c r="B372">
        <v>2648508.434304951</v>
      </c>
      <c r="C372">
        <v>2725021.181442279</v>
      </c>
    </row>
    <row r="373" spans="1:3">
      <c r="A373">
        <v>371</v>
      </c>
      <c r="B373">
        <v>2647637.036712215</v>
      </c>
      <c r="C373">
        <v>2725021.181442279</v>
      </c>
    </row>
    <row r="374" spans="1:3">
      <c r="A374">
        <v>372</v>
      </c>
      <c r="B374">
        <v>2648815.53256744</v>
      </c>
      <c r="C374">
        <v>2725021.181442279</v>
      </c>
    </row>
    <row r="375" spans="1:3">
      <c r="A375">
        <v>373</v>
      </c>
      <c r="B375">
        <v>2647684.916552064</v>
      </c>
      <c r="C375">
        <v>2725021.181442279</v>
      </c>
    </row>
    <row r="376" spans="1:3">
      <c r="A376">
        <v>374</v>
      </c>
      <c r="B376">
        <v>2648391.509994169</v>
      </c>
      <c r="C376">
        <v>2725021.181442279</v>
      </c>
    </row>
    <row r="377" spans="1:3">
      <c r="A377">
        <v>375</v>
      </c>
      <c r="B377">
        <v>2648038.731019907</v>
      </c>
      <c r="C377">
        <v>2725021.181442279</v>
      </c>
    </row>
    <row r="378" spans="1:3">
      <c r="A378">
        <v>376</v>
      </c>
      <c r="B378">
        <v>2648524.837984405</v>
      </c>
      <c r="C378">
        <v>2725021.181442279</v>
      </c>
    </row>
    <row r="379" spans="1:3">
      <c r="A379">
        <v>377</v>
      </c>
      <c r="B379">
        <v>2648381.433712805</v>
      </c>
      <c r="C379">
        <v>2725021.181442279</v>
      </c>
    </row>
    <row r="380" spans="1:3">
      <c r="A380">
        <v>378</v>
      </c>
      <c r="B380">
        <v>2648416.156889242</v>
      </c>
      <c r="C380">
        <v>2725021.181442279</v>
      </c>
    </row>
    <row r="381" spans="1:3">
      <c r="A381">
        <v>379</v>
      </c>
      <c r="B381">
        <v>2648750.575662276</v>
      </c>
      <c r="C381">
        <v>2725021.181442279</v>
      </c>
    </row>
    <row r="382" spans="1:3">
      <c r="A382">
        <v>380</v>
      </c>
      <c r="B382">
        <v>2648239.825044149</v>
      </c>
      <c r="C382">
        <v>2725021.181442279</v>
      </c>
    </row>
    <row r="383" spans="1:3">
      <c r="A383">
        <v>381</v>
      </c>
      <c r="B383">
        <v>2647949.787122223</v>
      </c>
      <c r="C383">
        <v>2725021.181442279</v>
      </c>
    </row>
    <row r="384" spans="1:3">
      <c r="A384">
        <v>382</v>
      </c>
      <c r="B384">
        <v>2647814.229500002</v>
      </c>
      <c r="C384">
        <v>2725021.181442279</v>
      </c>
    </row>
    <row r="385" spans="1:3">
      <c r="A385">
        <v>383</v>
      </c>
      <c r="B385">
        <v>2647727.308055544</v>
      </c>
      <c r="C385">
        <v>2725021.181442279</v>
      </c>
    </row>
    <row r="386" spans="1:3">
      <c r="A386">
        <v>384</v>
      </c>
      <c r="B386">
        <v>2647141.224661791</v>
      </c>
      <c r="C386">
        <v>2725021.181442279</v>
      </c>
    </row>
    <row r="387" spans="1:3">
      <c r="A387">
        <v>385</v>
      </c>
      <c r="B387">
        <v>2647397.055578991</v>
      </c>
      <c r="C387">
        <v>2725021.181442279</v>
      </c>
    </row>
    <row r="388" spans="1:3">
      <c r="A388">
        <v>386</v>
      </c>
      <c r="B388">
        <v>2646454.366544406</v>
      </c>
      <c r="C388">
        <v>2725021.181442279</v>
      </c>
    </row>
    <row r="389" spans="1:3">
      <c r="A389">
        <v>387</v>
      </c>
      <c r="B389">
        <v>2647322.497079491</v>
      </c>
      <c r="C389">
        <v>2725021.181442279</v>
      </c>
    </row>
    <row r="390" spans="1:3">
      <c r="A390">
        <v>388</v>
      </c>
      <c r="B390">
        <v>2646460.438996434</v>
      </c>
      <c r="C390">
        <v>2725021.181442279</v>
      </c>
    </row>
    <row r="391" spans="1:3">
      <c r="A391">
        <v>389</v>
      </c>
      <c r="B391">
        <v>2647084.304881304</v>
      </c>
      <c r="C391">
        <v>2725021.181442279</v>
      </c>
    </row>
    <row r="392" spans="1:3">
      <c r="A392">
        <v>390</v>
      </c>
      <c r="B392">
        <v>2647752.862222571</v>
      </c>
      <c r="C392">
        <v>2725021.181442279</v>
      </c>
    </row>
    <row r="393" spans="1:3">
      <c r="A393">
        <v>391</v>
      </c>
      <c r="B393">
        <v>2648122.224234849</v>
      </c>
      <c r="C393">
        <v>2725021.181442279</v>
      </c>
    </row>
    <row r="394" spans="1:3">
      <c r="A394">
        <v>392</v>
      </c>
      <c r="B394">
        <v>2648172.564449446</v>
      </c>
      <c r="C394">
        <v>2725021.181442279</v>
      </c>
    </row>
    <row r="395" spans="1:3">
      <c r="A395">
        <v>393</v>
      </c>
      <c r="B395">
        <v>2648102.595507139</v>
      </c>
      <c r="C395">
        <v>2725021.181442279</v>
      </c>
    </row>
    <row r="396" spans="1:3">
      <c r="A396">
        <v>394</v>
      </c>
      <c r="B396">
        <v>2647462.009836459</v>
      </c>
      <c r="C396">
        <v>2725021.181442279</v>
      </c>
    </row>
    <row r="397" spans="1:3">
      <c r="A397">
        <v>395</v>
      </c>
      <c r="B397">
        <v>2647577.107226215</v>
      </c>
      <c r="C397">
        <v>2725021.181442279</v>
      </c>
    </row>
    <row r="398" spans="1:3">
      <c r="A398">
        <v>396</v>
      </c>
      <c r="B398">
        <v>2647589.104629707</v>
      </c>
      <c r="C398">
        <v>2725021.181442279</v>
      </c>
    </row>
    <row r="399" spans="1:3">
      <c r="A399">
        <v>397</v>
      </c>
      <c r="B399">
        <v>2647228.680248234</v>
      </c>
      <c r="C399">
        <v>2725021.181442279</v>
      </c>
    </row>
    <row r="400" spans="1:3">
      <c r="A400">
        <v>398</v>
      </c>
      <c r="B400">
        <v>2646747.779985989</v>
      </c>
      <c r="C400">
        <v>2725021.181442279</v>
      </c>
    </row>
    <row r="401" spans="1:3">
      <c r="A401">
        <v>399</v>
      </c>
      <c r="B401">
        <v>2646953.639366989</v>
      </c>
      <c r="C401">
        <v>2725021.181442279</v>
      </c>
    </row>
    <row r="402" spans="1:3">
      <c r="A402">
        <v>400</v>
      </c>
      <c r="B402">
        <v>2646206.298655063</v>
      </c>
      <c r="C402">
        <v>2725021.181442279</v>
      </c>
    </row>
    <row r="403" spans="1:3">
      <c r="A403">
        <v>401</v>
      </c>
      <c r="B403">
        <v>2647211.278021823</v>
      </c>
      <c r="C403">
        <v>2725021.181442279</v>
      </c>
    </row>
    <row r="404" spans="1:3">
      <c r="A404">
        <v>402</v>
      </c>
      <c r="B404">
        <v>2646239.612380403</v>
      </c>
      <c r="C404">
        <v>2725021.181442279</v>
      </c>
    </row>
    <row r="405" spans="1:3">
      <c r="A405">
        <v>403</v>
      </c>
      <c r="B405">
        <v>2646346.058416932</v>
      </c>
      <c r="C405">
        <v>2725021.181442279</v>
      </c>
    </row>
    <row r="406" spans="1:3">
      <c r="A406">
        <v>404</v>
      </c>
      <c r="B406">
        <v>2645020.197185127</v>
      </c>
      <c r="C406">
        <v>2725021.181442279</v>
      </c>
    </row>
    <row r="407" spans="1:3">
      <c r="A407">
        <v>405</v>
      </c>
      <c r="B407">
        <v>2646308.568288043</v>
      </c>
      <c r="C407">
        <v>2725021.181442279</v>
      </c>
    </row>
    <row r="408" spans="1:3">
      <c r="A408">
        <v>406</v>
      </c>
      <c r="B408">
        <v>2646685.728253329</v>
      </c>
      <c r="C408">
        <v>2725021.181442279</v>
      </c>
    </row>
    <row r="409" spans="1:3">
      <c r="A409">
        <v>407</v>
      </c>
      <c r="B409">
        <v>2646310.171721505</v>
      </c>
      <c r="C409">
        <v>2725021.181442279</v>
      </c>
    </row>
    <row r="410" spans="1:3">
      <c r="A410">
        <v>408</v>
      </c>
      <c r="B410">
        <v>2646224.699485383</v>
      </c>
      <c r="C410">
        <v>2725021.181442279</v>
      </c>
    </row>
    <row r="411" spans="1:3">
      <c r="A411">
        <v>409</v>
      </c>
      <c r="B411">
        <v>2646439.825140528</v>
      </c>
      <c r="C411">
        <v>2725021.181442279</v>
      </c>
    </row>
    <row r="412" spans="1:3">
      <c r="A412">
        <v>410</v>
      </c>
      <c r="B412">
        <v>2646480.010314674</v>
      </c>
      <c r="C412">
        <v>2725021.181442279</v>
      </c>
    </row>
    <row r="413" spans="1:3">
      <c r="A413">
        <v>411</v>
      </c>
      <c r="B413">
        <v>2646510.069332988</v>
      </c>
      <c r="C413">
        <v>2725021.181442279</v>
      </c>
    </row>
    <row r="414" spans="1:3">
      <c r="A414">
        <v>412</v>
      </c>
      <c r="B414">
        <v>2646333.035044236</v>
      </c>
      <c r="C414">
        <v>2725021.181442279</v>
      </c>
    </row>
    <row r="415" spans="1:3">
      <c r="A415">
        <v>413</v>
      </c>
      <c r="B415">
        <v>2646549.852687684</v>
      </c>
      <c r="C415">
        <v>2725021.181442279</v>
      </c>
    </row>
    <row r="416" spans="1:3">
      <c r="A416">
        <v>414</v>
      </c>
      <c r="B416">
        <v>2646457.236401353</v>
      </c>
      <c r="C416">
        <v>2725021.181442279</v>
      </c>
    </row>
    <row r="417" spans="1:3">
      <c r="A417">
        <v>415</v>
      </c>
      <c r="B417">
        <v>2646485.909833974</v>
      </c>
      <c r="C417">
        <v>2725021.181442279</v>
      </c>
    </row>
    <row r="418" spans="1:3">
      <c r="A418">
        <v>416</v>
      </c>
      <c r="B418">
        <v>2646636.608985142</v>
      </c>
      <c r="C418">
        <v>2725021.181442279</v>
      </c>
    </row>
    <row r="419" spans="1:3">
      <c r="A419">
        <v>417</v>
      </c>
      <c r="B419">
        <v>2646415.96360828</v>
      </c>
      <c r="C419">
        <v>2725021.181442279</v>
      </c>
    </row>
    <row r="420" spans="1:3">
      <c r="A420">
        <v>418</v>
      </c>
      <c r="B420">
        <v>2646669.163617557</v>
      </c>
      <c r="C420">
        <v>2725021.181442279</v>
      </c>
    </row>
    <row r="421" spans="1:3">
      <c r="A421">
        <v>419</v>
      </c>
      <c r="B421">
        <v>2646632.399624484</v>
      </c>
      <c r="C421">
        <v>2725021.181442279</v>
      </c>
    </row>
    <row r="422" spans="1:3">
      <c r="A422">
        <v>420</v>
      </c>
      <c r="B422">
        <v>2646406.910103782</v>
      </c>
      <c r="C422">
        <v>2725021.181442279</v>
      </c>
    </row>
    <row r="423" spans="1:3">
      <c r="A423">
        <v>421</v>
      </c>
      <c r="B423">
        <v>2646047.832031068</v>
      </c>
      <c r="C423">
        <v>2725021.181442279</v>
      </c>
    </row>
    <row r="424" spans="1:3">
      <c r="A424">
        <v>422</v>
      </c>
      <c r="B424">
        <v>2645916.121815393</v>
      </c>
      <c r="C424">
        <v>2725021.181442279</v>
      </c>
    </row>
    <row r="425" spans="1:3">
      <c r="A425">
        <v>423</v>
      </c>
      <c r="B425">
        <v>2646142.423019464</v>
      </c>
      <c r="C425">
        <v>2725021.181442279</v>
      </c>
    </row>
    <row r="426" spans="1:3">
      <c r="A426">
        <v>424</v>
      </c>
      <c r="B426">
        <v>2646112.37860191</v>
      </c>
      <c r="C426">
        <v>2725021.181442279</v>
      </c>
    </row>
    <row r="427" spans="1:3">
      <c r="A427">
        <v>425</v>
      </c>
      <c r="B427">
        <v>2646107.72146003</v>
      </c>
      <c r="C427">
        <v>2725021.181442279</v>
      </c>
    </row>
    <row r="428" spans="1:3">
      <c r="A428">
        <v>426</v>
      </c>
      <c r="B428">
        <v>2646056.684460048</v>
      </c>
      <c r="C428">
        <v>2725021.181442279</v>
      </c>
    </row>
    <row r="429" spans="1:3">
      <c r="A429">
        <v>427</v>
      </c>
      <c r="B429">
        <v>2645993.851632339</v>
      </c>
      <c r="C429">
        <v>2725021.181442279</v>
      </c>
    </row>
    <row r="430" spans="1:3">
      <c r="A430">
        <v>428</v>
      </c>
      <c r="B430">
        <v>2646092.773382366</v>
      </c>
      <c r="C430">
        <v>2725021.181442279</v>
      </c>
    </row>
    <row r="431" spans="1:3">
      <c r="A431">
        <v>429</v>
      </c>
      <c r="B431">
        <v>2646068.805812661</v>
      </c>
      <c r="C431">
        <v>2725021.181442279</v>
      </c>
    </row>
    <row r="432" spans="1:3">
      <c r="A432">
        <v>430</v>
      </c>
      <c r="B432">
        <v>2646046.716197386</v>
      </c>
      <c r="C432">
        <v>2725021.181442279</v>
      </c>
    </row>
    <row r="433" spans="1:3">
      <c r="A433">
        <v>431</v>
      </c>
      <c r="B433">
        <v>2645680.387642933</v>
      </c>
      <c r="C433">
        <v>2725021.181442279</v>
      </c>
    </row>
    <row r="434" spans="1:3">
      <c r="A434">
        <v>432</v>
      </c>
      <c r="B434">
        <v>2645615.153320974</v>
      </c>
      <c r="C434">
        <v>2725021.181442279</v>
      </c>
    </row>
    <row r="435" spans="1:3">
      <c r="A435">
        <v>433</v>
      </c>
      <c r="B435">
        <v>2645134.877475124</v>
      </c>
      <c r="C435">
        <v>2725021.181442279</v>
      </c>
    </row>
    <row r="436" spans="1:3">
      <c r="A436">
        <v>434</v>
      </c>
      <c r="B436">
        <v>2645554.176237565</v>
      </c>
      <c r="C436">
        <v>2725021.181442279</v>
      </c>
    </row>
    <row r="437" spans="1:3">
      <c r="A437">
        <v>435</v>
      </c>
      <c r="B437">
        <v>2645796.466673266</v>
      </c>
      <c r="C437">
        <v>2725021.181442279</v>
      </c>
    </row>
    <row r="438" spans="1:3">
      <c r="A438">
        <v>436</v>
      </c>
      <c r="B438">
        <v>2645805.626697639</v>
      </c>
      <c r="C438">
        <v>2725021.181442279</v>
      </c>
    </row>
    <row r="439" spans="1:3">
      <c r="A439">
        <v>437</v>
      </c>
      <c r="B439">
        <v>2645510.62555411</v>
      </c>
      <c r="C439">
        <v>2725021.181442279</v>
      </c>
    </row>
    <row r="440" spans="1:3">
      <c r="A440">
        <v>438</v>
      </c>
      <c r="B440">
        <v>2646007.170314207</v>
      </c>
      <c r="C440">
        <v>2725021.181442279</v>
      </c>
    </row>
    <row r="441" spans="1:3">
      <c r="A441">
        <v>439</v>
      </c>
      <c r="B441">
        <v>2646407.449013892</v>
      </c>
      <c r="C441">
        <v>2725021.181442279</v>
      </c>
    </row>
    <row r="442" spans="1:3">
      <c r="A442">
        <v>440</v>
      </c>
      <c r="B442">
        <v>2645712.657363209</v>
      </c>
      <c r="C442">
        <v>2725021.181442279</v>
      </c>
    </row>
    <row r="443" spans="1:3">
      <c r="A443">
        <v>441</v>
      </c>
      <c r="B443">
        <v>2645996.494429974</v>
      </c>
      <c r="C443">
        <v>2725021.181442279</v>
      </c>
    </row>
    <row r="444" spans="1:3">
      <c r="A444">
        <v>442</v>
      </c>
      <c r="B444">
        <v>2645889.912870809</v>
      </c>
      <c r="C444">
        <v>2725021.181442279</v>
      </c>
    </row>
    <row r="445" spans="1:3">
      <c r="A445">
        <v>443</v>
      </c>
      <c r="B445">
        <v>2646078.660865688</v>
      </c>
      <c r="C445">
        <v>2725021.181442279</v>
      </c>
    </row>
    <row r="446" spans="1:3">
      <c r="A446">
        <v>444</v>
      </c>
      <c r="B446">
        <v>2645559.777234711</v>
      </c>
      <c r="C446">
        <v>2725021.181442279</v>
      </c>
    </row>
    <row r="447" spans="1:3">
      <c r="A447">
        <v>445</v>
      </c>
      <c r="B447">
        <v>2645885.075516782</v>
      </c>
      <c r="C447">
        <v>2725021.181442279</v>
      </c>
    </row>
    <row r="448" spans="1:3">
      <c r="A448">
        <v>446</v>
      </c>
      <c r="B448">
        <v>2645705.053455924</v>
      </c>
      <c r="C448">
        <v>2725021.181442279</v>
      </c>
    </row>
    <row r="449" spans="1:3">
      <c r="A449">
        <v>447</v>
      </c>
      <c r="B449">
        <v>2645736.157841068</v>
      </c>
      <c r="C449">
        <v>2725021.181442279</v>
      </c>
    </row>
    <row r="450" spans="1:3">
      <c r="A450">
        <v>448</v>
      </c>
      <c r="B450">
        <v>2646329.518032197</v>
      </c>
      <c r="C450">
        <v>2725021.181442279</v>
      </c>
    </row>
    <row r="451" spans="1:3">
      <c r="A451">
        <v>449</v>
      </c>
      <c r="B451">
        <v>2645738.549339748</v>
      </c>
      <c r="C451">
        <v>2725021.181442279</v>
      </c>
    </row>
    <row r="452" spans="1:3">
      <c r="A452">
        <v>450</v>
      </c>
      <c r="B452">
        <v>2645609.627223965</v>
      </c>
      <c r="C452">
        <v>2725021.181442279</v>
      </c>
    </row>
    <row r="453" spans="1:3">
      <c r="A453">
        <v>451</v>
      </c>
      <c r="B453">
        <v>2645648.07430067</v>
      </c>
      <c r="C453">
        <v>2725021.181442279</v>
      </c>
    </row>
    <row r="454" spans="1:3">
      <c r="A454">
        <v>452</v>
      </c>
      <c r="B454">
        <v>2645373.097146912</v>
      </c>
      <c r="C454">
        <v>2725021.181442279</v>
      </c>
    </row>
    <row r="455" spans="1:3">
      <c r="A455">
        <v>453</v>
      </c>
      <c r="B455">
        <v>2645606.24937389</v>
      </c>
      <c r="C455">
        <v>2725021.181442279</v>
      </c>
    </row>
    <row r="456" spans="1:3">
      <c r="A456">
        <v>454</v>
      </c>
      <c r="B456">
        <v>2646044.062589673</v>
      </c>
      <c r="C456">
        <v>2725021.181442279</v>
      </c>
    </row>
    <row r="457" spans="1:3">
      <c r="A457">
        <v>455</v>
      </c>
      <c r="B457">
        <v>2645532.607618501</v>
      </c>
      <c r="C457">
        <v>2725021.181442279</v>
      </c>
    </row>
    <row r="458" spans="1:3">
      <c r="A458">
        <v>456</v>
      </c>
      <c r="B458">
        <v>2645213.001073177</v>
      </c>
      <c r="C458">
        <v>2725021.181442279</v>
      </c>
    </row>
    <row r="459" spans="1:3">
      <c r="A459">
        <v>457</v>
      </c>
      <c r="B459">
        <v>2644876.552545616</v>
      </c>
      <c r="C459">
        <v>2725021.181442279</v>
      </c>
    </row>
    <row r="460" spans="1:3">
      <c r="A460">
        <v>458</v>
      </c>
      <c r="B460">
        <v>2645222.52532994</v>
      </c>
      <c r="C460">
        <v>2725021.181442279</v>
      </c>
    </row>
    <row r="461" spans="1:3">
      <c r="A461">
        <v>459</v>
      </c>
      <c r="B461">
        <v>2645587.269613145</v>
      </c>
      <c r="C461">
        <v>2725021.181442279</v>
      </c>
    </row>
    <row r="462" spans="1:3">
      <c r="A462">
        <v>460</v>
      </c>
      <c r="B462">
        <v>2645706.090032865</v>
      </c>
      <c r="C462">
        <v>2725021.181442279</v>
      </c>
    </row>
    <row r="463" spans="1:3">
      <c r="A463">
        <v>461</v>
      </c>
      <c r="B463">
        <v>2645362.899051499</v>
      </c>
      <c r="C463">
        <v>2725021.181442279</v>
      </c>
    </row>
    <row r="464" spans="1:3">
      <c r="A464">
        <v>462</v>
      </c>
      <c r="B464">
        <v>2645470.058495081</v>
      </c>
      <c r="C464">
        <v>2725021.181442279</v>
      </c>
    </row>
    <row r="465" spans="1:3">
      <c r="A465">
        <v>463</v>
      </c>
      <c r="B465">
        <v>2645566.335255926</v>
      </c>
      <c r="C465">
        <v>2725021.181442279</v>
      </c>
    </row>
    <row r="466" spans="1:3">
      <c r="A466">
        <v>464</v>
      </c>
      <c r="B466">
        <v>2645460.073222977</v>
      </c>
      <c r="C466">
        <v>2725021.181442279</v>
      </c>
    </row>
    <row r="467" spans="1:3">
      <c r="A467">
        <v>465</v>
      </c>
      <c r="B467">
        <v>2645260.80890018</v>
      </c>
      <c r="C467">
        <v>2725021.181442279</v>
      </c>
    </row>
    <row r="468" spans="1:3">
      <c r="A468">
        <v>466</v>
      </c>
      <c r="B468">
        <v>2645778.243109836</v>
      </c>
      <c r="C468">
        <v>2725021.181442279</v>
      </c>
    </row>
    <row r="469" spans="1:3">
      <c r="A469">
        <v>467</v>
      </c>
      <c r="B469">
        <v>2646303.545960483</v>
      </c>
      <c r="C469">
        <v>2725021.181442279</v>
      </c>
    </row>
    <row r="470" spans="1:3">
      <c r="A470">
        <v>468</v>
      </c>
      <c r="B470">
        <v>2645858.546716699</v>
      </c>
      <c r="C470">
        <v>2725021.181442279</v>
      </c>
    </row>
    <row r="471" spans="1:3">
      <c r="A471">
        <v>469</v>
      </c>
      <c r="B471">
        <v>2645533.943512443</v>
      </c>
      <c r="C471">
        <v>2725021.181442279</v>
      </c>
    </row>
    <row r="472" spans="1:3">
      <c r="A472">
        <v>470</v>
      </c>
      <c r="B472">
        <v>2645477.599723896</v>
      </c>
      <c r="C472">
        <v>2725021.181442279</v>
      </c>
    </row>
    <row r="473" spans="1:3">
      <c r="A473">
        <v>471</v>
      </c>
      <c r="B473">
        <v>2645550.272294858</v>
      </c>
      <c r="C473">
        <v>2725021.181442279</v>
      </c>
    </row>
    <row r="474" spans="1:3">
      <c r="A474">
        <v>472</v>
      </c>
      <c r="B474">
        <v>2645489.028257938</v>
      </c>
      <c r="C474">
        <v>2725021.181442279</v>
      </c>
    </row>
    <row r="475" spans="1:3">
      <c r="A475">
        <v>473</v>
      </c>
      <c r="B475">
        <v>2645204.748358638</v>
      </c>
      <c r="C475">
        <v>2725021.181442279</v>
      </c>
    </row>
    <row r="476" spans="1:3">
      <c r="A476">
        <v>474</v>
      </c>
      <c r="B476">
        <v>2645209.492292573</v>
      </c>
      <c r="C476">
        <v>2725021.181442279</v>
      </c>
    </row>
    <row r="477" spans="1:3">
      <c r="A477">
        <v>475</v>
      </c>
      <c r="B477">
        <v>2645220.494695023</v>
      </c>
      <c r="C477">
        <v>2725021.181442279</v>
      </c>
    </row>
    <row r="478" spans="1:3">
      <c r="A478">
        <v>476</v>
      </c>
      <c r="B478">
        <v>2645413.675243279</v>
      </c>
      <c r="C478">
        <v>2725021.181442279</v>
      </c>
    </row>
    <row r="479" spans="1:3">
      <c r="A479">
        <v>477</v>
      </c>
      <c r="B479">
        <v>2645587.167283481</v>
      </c>
      <c r="C479">
        <v>2725021.181442279</v>
      </c>
    </row>
    <row r="480" spans="1:3">
      <c r="A480">
        <v>478</v>
      </c>
      <c r="B480">
        <v>2645118.857158794</v>
      </c>
      <c r="C480">
        <v>2725021.181442279</v>
      </c>
    </row>
    <row r="481" spans="1:3">
      <c r="A481">
        <v>479</v>
      </c>
      <c r="B481">
        <v>2645412.259009862</v>
      </c>
      <c r="C481">
        <v>2725021.181442279</v>
      </c>
    </row>
    <row r="482" spans="1:3">
      <c r="A482">
        <v>480</v>
      </c>
      <c r="B482">
        <v>2645400.913894413</v>
      </c>
      <c r="C482">
        <v>2725021.181442279</v>
      </c>
    </row>
    <row r="483" spans="1:3">
      <c r="A483">
        <v>481</v>
      </c>
      <c r="B483">
        <v>2645014.32874665</v>
      </c>
      <c r="C483">
        <v>2725021.181442279</v>
      </c>
    </row>
    <row r="484" spans="1:3">
      <c r="A484">
        <v>482</v>
      </c>
      <c r="B484">
        <v>2644878.224086771</v>
      </c>
      <c r="C484">
        <v>2725021.181442279</v>
      </c>
    </row>
    <row r="485" spans="1:3">
      <c r="A485">
        <v>483</v>
      </c>
      <c r="B485">
        <v>2645226.682579931</v>
      </c>
      <c r="C485">
        <v>2725021.181442279</v>
      </c>
    </row>
    <row r="486" spans="1:3">
      <c r="A486">
        <v>484</v>
      </c>
      <c r="B486">
        <v>2645187.350450082</v>
      </c>
      <c r="C486">
        <v>2725021.181442279</v>
      </c>
    </row>
    <row r="487" spans="1:3">
      <c r="A487">
        <v>485</v>
      </c>
      <c r="B487">
        <v>2644592.665485059</v>
      </c>
      <c r="C487">
        <v>2725021.181442279</v>
      </c>
    </row>
    <row r="488" spans="1:3">
      <c r="A488">
        <v>486</v>
      </c>
      <c r="B488">
        <v>2645076.541704634</v>
      </c>
      <c r="C488">
        <v>2725021.181442279</v>
      </c>
    </row>
    <row r="489" spans="1:3">
      <c r="A489">
        <v>487</v>
      </c>
      <c r="B489">
        <v>2645348.112589854</v>
      </c>
      <c r="C489">
        <v>2725021.181442279</v>
      </c>
    </row>
    <row r="490" spans="1:3">
      <c r="A490">
        <v>488</v>
      </c>
      <c r="B490">
        <v>2645176.73830547</v>
      </c>
      <c r="C490">
        <v>2725021.181442279</v>
      </c>
    </row>
    <row r="491" spans="1:3">
      <c r="A491">
        <v>489</v>
      </c>
      <c r="B491">
        <v>2645027.666779319</v>
      </c>
      <c r="C491">
        <v>2725021.181442279</v>
      </c>
    </row>
    <row r="492" spans="1:3">
      <c r="A492">
        <v>490</v>
      </c>
      <c r="B492">
        <v>2644860.962131812</v>
      </c>
      <c r="C492">
        <v>2725021.181442279</v>
      </c>
    </row>
    <row r="493" spans="1:3">
      <c r="A493">
        <v>491</v>
      </c>
      <c r="B493">
        <v>2645131.604483129</v>
      </c>
      <c r="C493">
        <v>2725021.181442279</v>
      </c>
    </row>
    <row r="494" spans="1:3">
      <c r="A494">
        <v>492</v>
      </c>
      <c r="B494">
        <v>2645160.580776396</v>
      </c>
      <c r="C494">
        <v>2725021.181442279</v>
      </c>
    </row>
    <row r="495" spans="1:3">
      <c r="A495">
        <v>493</v>
      </c>
      <c r="B495">
        <v>2645229.10248095</v>
      </c>
      <c r="C495">
        <v>2725021.181442279</v>
      </c>
    </row>
    <row r="496" spans="1:3">
      <c r="A496">
        <v>494</v>
      </c>
      <c r="B496">
        <v>2645036.623331834</v>
      </c>
      <c r="C496">
        <v>2725021.181442279</v>
      </c>
    </row>
    <row r="497" spans="1:3">
      <c r="A497">
        <v>495</v>
      </c>
      <c r="B497">
        <v>2645128.357331042</v>
      </c>
      <c r="C497">
        <v>2725021.181442279</v>
      </c>
    </row>
    <row r="498" spans="1:3">
      <c r="A498">
        <v>496</v>
      </c>
      <c r="B498">
        <v>2644922.114829736</v>
      </c>
      <c r="C498">
        <v>2725021.181442279</v>
      </c>
    </row>
    <row r="499" spans="1:3">
      <c r="A499">
        <v>497</v>
      </c>
      <c r="B499">
        <v>2645028.236269826</v>
      </c>
      <c r="C499">
        <v>2725021.181442279</v>
      </c>
    </row>
    <row r="500" spans="1:3">
      <c r="A500">
        <v>498</v>
      </c>
      <c r="B500">
        <v>2645180.756355691</v>
      </c>
      <c r="C500">
        <v>2725021.181442279</v>
      </c>
    </row>
    <row r="501" spans="1:3">
      <c r="A501">
        <v>499</v>
      </c>
      <c r="B501">
        <v>2645569.353653238</v>
      </c>
      <c r="C501">
        <v>2725021.181442279</v>
      </c>
    </row>
    <row r="502" spans="1:3">
      <c r="A502">
        <v>500</v>
      </c>
      <c r="B502">
        <v>2645096.802881745</v>
      </c>
      <c r="C502">
        <v>2725021.181442279</v>
      </c>
    </row>
    <row r="503" spans="1:3">
      <c r="A503">
        <v>501</v>
      </c>
      <c r="B503">
        <v>2644748.615053114</v>
      </c>
      <c r="C503">
        <v>2725021.181442279</v>
      </c>
    </row>
    <row r="504" spans="1:3">
      <c r="A504">
        <v>502</v>
      </c>
      <c r="B504">
        <v>2645257.714910369</v>
      </c>
      <c r="C504">
        <v>2725021.181442279</v>
      </c>
    </row>
    <row r="505" spans="1:3">
      <c r="A505">
        <v>503</v>
      </c>
      <c r="B505">
        <v>2645358.021785873</v>
      </c>
      <c r="C505">
        <v>2725021.181442279</v>
      </c>
    </row>
    <row r="506" spans="1:3">
      <c r="A506">
        <v>504</v>
      </c>
      <c r="B506">
        <v>2645273.082388798</v>
      </c>
      <c r="C506">
        <v>2725021.181442279</v>
      </c>
    </row>
    <row r="507" spans="1:3">
      <c r="A507">
        <v>505</v>
      </c>
      <c r="B507">
        <v>2645240.597003941</v>
      </c>
      <c r="C507">
        <v>2725021.181442279</v>
      </c>
    </row>
    <row r="508" spans="1:3">
      <c r="A508">
        <v>506</v>
      </c>
      <c r="B508">
        <v>2644929.490408195</v>
      </c>
      <c r="C508">
        <v>2725021.181442279</v>
      </c>
    </row>
    <row r="509" spans="1:3">
      <c r="A509">
        <v>507</v>
      </c>
      <c r="B509">
        <v>2644872.474500046</v>
      </c>
      <c r="C509">
        <v>2725021.181442279</v>
      </c>
    </row>
    <row r="510" spans="1:3">
      <c r="A510">
        <v>508</v>
      </c>
      <c r="B510">
        <v>2644835.451430891</v>
      </c>
      <c r="C510">
        <v>2725021.181442279</v>
      </c>
    </row>
    <row r="511" spans="1:3">
      <c r="A511">
        <v>509</v>
      </c>
      <c r="B511">
        <v>2644832.135424708</v>
      </c>
      <c r="C511">
        <v>2725021.181442279</v>
      </c>
    </row>
    <row r="512" spans="1:3">
      <c r="A512">
        <v>510</v>
      </c>
      <c r="B512">
        <v>2644884.333186619</v>
      </c>
      <c r="C512">
        <v>2725021.181442279</v>
      </c>
    </row>
    <row r="513" spans="1:3">
      <c r="A513">
        <v>511</v>
      </c>
      <c r="B513">
        <v>2644828.663630265</v>
      </c>
      <c r="C513">
        <v>2725021.181442279</v>
      </c>
    </row>
    <row r="514" spans="1:3">
      <c r="A514">
        <v>512</v>
      </c>
      <c r="B514">
        <v>2644997.408394721</v>
      </c>
      <c r="C514">
        <v>2725021.181442279</v>
      </c>
    </row>
    <row r="515" spans="1:3">
      <c r="A515">
        <v>513</v>
      </c>
      <c r="B515">
        <v>2644884.082552097</v>
      </c>
      <c r="C515">
        <v>2725021.181442279</v>
      </c>
    </row>
    <row r="516" spans="1:3">
      <c r="A516">
        <v>514</v>
      </c>
      <c r="B516">
        <v>2644731.94039804</v>
      </c>
      <c r="C516">
        <v>2725021.181442279</v>
      </c>
    </row>
    <row r="517" spans="1:3">
      <c r="A517">
        <v>515</v>
      </c>
      <c r="B517">
        <v>2644635.376524119</v>
      </c>
      <c r="C517">
        <v>2725021.181442279</v>
      </c>
    </row>
    <row r="518" spans="1:3">
      <c r="A518">
        <v>516</v>
      </c>
      <c r="B518">
        <v>2644582.809556703</v>
      </c>
      <c r="C518">
        <v>2725021.181442279</v>
      </c>
    </row>
    <row r="519" spans="1:3">
      <c r="A519">
        <v>517</v>
      </c>
      <c r="B519">
        <v>2644744.212766637</v>
      </c>
      <c r="C519">
        <v>2725021.181442279</v>
      </c>
    </row>
    <row r="520" spans="1:3">
      <c r="A520">
        <v>518</v>
      </c>
      <c r="B520">
        <v>2644690.823936399</v>
      </c>
      <c r="C520">
        <v>2725021.181442279</v>
      </c>
    </row>
    <row r="521" spans="1:3">
      <c r="A521">
        <v>519</v>
      </c>
      <c r="B521">
        <v>2644521.407960735</v>
      </c>
      <c r="C521">
        <v>2725021.181442279</v>
      </c>
    </row>
    <row r="522" spans="1:3">
      <c r="A522">
        <v>520</v>
      </c>
      <c r="B522">
        <v>2644468.321514247</v>
      </c>
      <c r="C522">
        <v>2725021.181442279</v>
      </c>
    </row>
    <row r="523" spans="1:3">
      <c r="A523">
        <v>521</v>
      </c>
      <c r="B523">
        <v>2644425.941729891</v>
      </c>
      <c r="C523">
        <v>2725021.181442279</v>
      </c>
    </row>
    <row r="524" spans="1:3">
      <c r="A524">
        <v>522</v>
      </c>
      <c r="B524">
        <v>2644454.833033451</v>
      </c>
      <c r="C524">
        <v>2725021.181442279</v>
      </c>
    </row>
    <row r="525" spans="1:3">
      <c r="A525">
        <v>523</v>
      </c>
      <c r="B525">
        <v>2644473.475989522</v>
      </c>
      <c r="C525">
        <v>2725021.181442279</v>
      </c>
    </row>
    <row r="526" spans="1:3">
      <c r="A526">
        <v>524</v>
      </c>
      <c r="B526">
        <v>2644497.957949482</v>
      </c>
      <c r="C526">
        <v>2725021.181442279</v>
      </c>
    </row>
    <row r="527" spans="1:3">
      <c r="A527">
        <v>525</v>
      </c>
      <c r="B527">
        <v>2644669.16948594</v>
      </c>
      <c r="C527">
        <v>2725021.181442279</v>
      </c>
    </row>
    <row r="528" spans="1:3">
      <c r="A528">
        <v>526</v>
      </c>
      <c r="B528">
        <v>2644588.240983541</v>
      </c>
      <c r="C528">
        <v>2725021.181442279</v>
      </c>
    </row>
    <row r="529" spans="1:3">
      <c r="A529">
        <v>527</v>
      </c>
      <c r="B529">
        <v>2644676.552973072</v>
      </c>
      <c r="C529">
        <v>2725021.181442279</v>
      </c>
    </row>
    <row r="530" spans="1:3">
      <c r="A530">
        <v>528</v>
      </c>
      <c r="B530">
        <v>2644824.512203577</v>
      </c>
      <c r="C530">
        <v>2725021.181442279</v>
      </c>
    </row>
    <row r="531" spans="1:3">
      <c r="A531">
        <v>529</v>
      </c>
      <c r="B531">
        <v>2644830.302797602</v>
      </c>
      <c r="C531">
        <v>2725021.181442279</v>
      </c>
    </row>
    <row r="532" spans="1:3">
      <c r="A532">
        <v>530</v>
      </c>
      <c r="B532">
        <v>2644819.597436705</v>
      </c>
      <c r="C532">
        <v>2725021.181442279</v>
      </c>
    </row>
    <row r="533" spans="1:3">
      <c r="A533">
        <v>531</v>
      </c>
      <c r="B533">
        <v>2644880.05417837</v>
      </c>
      <c r="C533">
        <v>2725021.181442279</v>
      </c>
    </row>
    <row r="534" spans="1:3">
      <c r="A534">
        <v>532</v>
      </c>
      <c r="B534">
        <v>2644962.283808193</v>
      </c>
      <c r="C534">
        <v>2725021.181442279</v>
      </c>
    </row>
    <row r="535" spans="1:3">
      <c r="A535">
        <v>533</v>
      </c>
      <c r="B535">
        <v>2644694.856115812</v>
      </c>
      <c r="C535">
        <v>2725021.181442279</v>
      </c>
    </row>
    <row r="536" spans="1:3">
      <c r="A536">
        <v>534</v>
      </c>
      <c r="B536">
        <v>2644523.523502544</v>
      </c>
      <c r="C536">
        <v>2725021.181442279</v>
      </c>
    </row>
    <row r="537" spans="1:3">
      <c r="A537">
        <v>535</v>
      </c>
      <c r="B537">
        <v>2644707.870447835</v>
      </c>
      <c r="C537">
        <v>2725021.181442279</v>
      </c>
    </row>
    <row r="538" spans="1:3">
      <c r="A538">
        <v>536</v>
      </c>
      <c r="B538">
        <v>2644436.954783174</v>
      </c>
      <c r="C538">
        <v>2725021.181442279</v>
      </c>
    </row>
    <row r="539" spans="1:3">
      <c r="A539">
        <v>537</v>
      </c>
      <c r="B539">
        <v>2644407.353523546</v>
      </c>
      <c r="C539">
        <v>2725021.181442279</v>
      </c>
    </row>
    <row r="540" spans="1:3">
      <c r="A540">
        <v>538</v>
      </c>
      <c r="B540">
        <v>2644494.741368746</v>
      </c>
      <c r="C540">
        <v>2725021.181442279</v>
      </c>
    </row>
    <row r="541" spans="1:3">
      <c r="A541">
        <v>539</v>
      </c>
      <c r="B541">
        <v>2644538.4551859</v>
      </c>
      <c r="C541">
        <v>2725021.181442279</v>
      </c>
    </row>
    <row r="542" spans="1:3">
      <c r="A542">
        <v>540</v>
      </c>
      <c r="B542">
        <v>2644493.789166832</v>
      </c>
      <c r="C542">
        <v>2725021.181442279</v>
      </c>
    </row>
    <row r="543" spans="1:3">
      <c r="A543">
        <v>541</v>
      </c>
      <c r="B543">
        <v>2644556.334370953</v>
      </c>
      <c r="C543">
        <v>2725021.181442279</v>
      </c>
    </row>
    <row r="544" spans="1:3">
      <c r="A544">
        <v>542</v>
      </c>
      <c r="B544">
        <v>2644474.257990371</v>
      </c>
      <c r="C544">
        <v>2725021.181442279</v>
      </c>
    </row>
    <row r="545" spans="1:3">
      <c r="A545">
        <v>543</v>
      </c>
      <c r="B545">
        <v>2644225.238390613</v>
      </c>
      <c r="C545">
        <v>2725021.181442279</v>
      </c>
    </row>
    <row r="546" spans="1:3">
      <c r="A546">
        <v>544</v>
      </c>
      <c r="B546">
        <v>2644534.322519643</v>
      </c>
      <c r="C546">
        <v>2725021.181442279</v>
      </c>
    </row>
    <row r="547" spans="1:3">
      <c r="A547">
        <v>545</v>
      </c>
      <c r="B547">
        <v>2644462.11527933</v>
      </c>
      <c r="C547">
        <v>2725021.181442279</v>
      </c>
    </row>
    <row r="548" spans="1:3">
      <c r="A548">
        <v>546</v>
      </c>
      <c r="B548">
        <v>2644537.438608143</v>
      </c>
      <c r="C548">
        <v>2725021.181442279</v>
      </c>
    </row>
    <row r="549" spans="1:3">
      <c r="A549">
        <v>547</v>
      </c>
      <c r="B549">
        <v>2644549.698354498</v>
      </c>
      <c r="C549">
        <v>2725021.181442279</v>
      </c>
    </row>
    <row r="550" spans="1:3">
      <c r="A550">
        <v>548</v>
      </c>
      <c r="B550">
        <v>2644462.537303626</v>
      </c>
      <c r="C550">
        <v>2725021.181442279</v>
      </c>
    </row>
    <row r="551" spans="1:3">
      <c r="A551">
        <v>549</v>
      </c>
      <c r="B551">
        <v>2644449.585191601</v>
      </c>
      <c r="C551">
        <v>2725021.181442279</v>
      </c>
    </row>
    <row r="552" spans="1:3">
      <c r="A552">
        <v>550</v>
      </c>
      <c r="B552">
        <v>2644365.795808964</v>
      </c>
      <c r="C552">
        <v>2725021.181442279</v>
      </c>
    </row>
    <row r="553" spans="1:3">
      <c r="A553">
        <v>551</v>
      </c>
      <c r="B553">
        <v>2644478.181784717</v>
      </c>
      <c r="C553">
        <v>2725021.181442279</v>
      </c>
    </row>
    <row r="554" spans="1:3">
      <c r="A554">
        <v>552</v>
      </c>
      <c r="B554">
        <v>2644469.370904204</v>
      </c>
      <c r="C554">
        <v>2725021.181442279</v>
      </c>
    </row>
    <row r="555" spans="1:3">
      <c r="A555">
        <v>553</v>
      </c>
      <c r="B555">
        <v>2644363.568955532</v>
      </c>
      <c r="C555">
        <v>2725021.181442279</v>
      </c>
    </row>
    <row r="556" spans="1:3">
      <c r="A556">
        <v>554</v>
      </c>
      <c r="B556">
        <v>2644445.548923657</v>
      </c>
      <c r="C556">
        <v>2725021.181442279</v>
      </c>
    </row>
    <row r="557" spans="1:3">
      <c r="A557">
        <v>555</v>
      </c>
      <c r="B557">
        <v>2644511.960581695</v>
      </c>
      <c r="C557">
        <v>2725021.181442279</v>
      </c>
    </row>
    <row r="558" spans="1:3">
      <c r="A558">
        <v>556</v>
      </c>
      <c r="B558">
        <v>2644461.649249855</v>
      </c>
      <c r="C558">
        <v>2725021.181442279</v>
      </c>
    </row>
    <row r="559" spans="1:3">
      <c r="A559">
        <v>557</v>
      </c>
      <c r="B559">
        <v>2644281.982455055</v>
      </c>
      <c r="C559">
        <v>2725021.181442279</v>
      </c>
    </row>
    <row r="560" spans="1:3">
      <c r="A560">
        <v>558</v>
      </c>
      <c r="B560">
        <v>2644414.525973479</v>
      </c>
      <c r="C560">
        <v>2725021.181442279</v>
      </c>
    </row>
    <row r="561" spans="1:3">
      <c r="A561">
        <v>559</v>
      </c>
      <c r="B561">
        <v>2644134.209888943</v>
      </c>
      <c r="C561">
        <v>2725021.181442279</v>
      </c>
    </row>
    <row r="562" spans="1:3">
      <c r="A562">
        <v>560</v>
      </c>
      <c r="B562">
        <v>2644446.070010786</v>
      </c>
      <c r="C562">
        <v>2725021.181442279</v>
      </c>
    </row>
    <row r="563" spans="1:3">
      <c r="A563">
        <v>561</v>
      </c>
      <c r="B563">
        <v>2644418.073933301</v>
      </c>
      <c r="C563">
        <v>2725021.181442279</v>
      </c>
    </row>
    <row r="564" spans="1:3">
      <c r="A564">
        <v>562</v>
      </c>
      <c r="B564">
        <v>2644473.382508711</v>
      </c>
      <c r="C564">
        <v>2725021.181442279</v>
      </c>
    </row>
    <row r="565" spans="1:3">
      <c r="A565">
        <v>563</v>
      </c>
      <c r="B565">
        <v>2644380.475195993</v>
      </c>
      <c r="C565">
        <v>2725021.181442279</v>
      </c>
    </row>
    <row r="566" spans="1:3">
      <c r="A566">
        <v>564</v>
      </c>
      <c r="B566">
        <v>2644419.34365385</v>
      </c>
      <c r="C566">
        <v>2725021.181442279</v>
      </c>
    </row>
    <row r="567" spans="1:3">
      <c r="A567">
        <v>565</v>
      </c>
      <c r="B567">
        <v>2644390.23868627</v>
      </c>
      <c r="C567">
        <v>2725021.181442279</v>
      </c>
    </row>
    <row r="568" spans="1:3">
      <c r="A568">
        <v>566</v>
      </c>
      <c r="B568">
        <v>2644376.634303643</v>
      </c>
      <c r="C568">
        <v>2725021.181442279</v>
      </c>
    </row>
    <row r="569" spans="1:3">
      <c r="A569">
        <v>567</v>
      </c>
      <c r="B569">
        <v>2644493.648337561</v>
      </c>
      <c r="C569">
        <v>2725021.181442279</v>
      </c>
    </row>
    <row r="570" spans="1:3">
      <c r="A570">
        <v>568</v>
      </c>
      <c r="B570">
        <v>2644421.33831422</v>
      </c>
      <c r="C570">
        <v>2725021.181442279</v>
      </c>
    </row>
    <row r="571" spans="1:3">
      <c r="A571">
        <v>569</v>
      </c>
      <c r="B571">
        <v>2644517.709002413</v>
      </c>
      <c r="C571">
        <v>2725021.181442279</v>
      </c>
    </row>
    <row r="572" spans="1:3">
      <c r="A572">
        <v>570</v>
      </c>
      <c r="B572">
        <v>2644369.264881743</v>
      </c>
      <c r="C572">
        <v>2725021.181442279</v>
      </c>
    </row>
    <row r="573" spans="1:3">
      <c r="A573">
        <v>571</v>
      </c>
      <c r="B573">
        <v>2644645.826092726</v>
      </c>
      <c r="C573">
        <v>2725021.181442279</v>
      </c>
    </row>
    <row r="574" spans="1:3">
      <c r="A574">
        <v>572</v>
      </c>
      <c r="B574">
        <v>2644318.928543121</v>
      </c>
      <c r="C574">
        <v>2725021.181442279</v>
      </c>
    </row>
    <row r="575" spans="1:3">
      <c r="A575">
        <v>573</v>
      </c>
      <c r="B575">
        <v>2644097.189402117</v>
      </c>
      <c r="C575">
        <v>2725021.181442279</v>
      </c>
    </row>
    <row r="576" spans="1:3">
      <c r="A576">
        <v>574</v>
      </c>
      <c r="B576">
        <v>2644402.735068652</v>
      </c>
      <c r="C576">
        <v>2725021.181442279</v>
      </c>
    </row>
    <row r="577" spans="1:3">
      <c r="A577">
        <v>575</v>
      </c>
      <c r="B577">
        <v>2644323.7662972</v>
      </c>
      <c r="C577">
        <v>2725021.181442279</v>
      </c>
    </row>
    <row r="578" spans="1:3">
      <c r="A578">
        <v>576</v>
      </c>
      <c r="B578">
        <v>2644231.155991</v>
      </c>
      <c r="C578">
        <v>2725021.181442279</v>
      </c>
    </row>
    <row r="579" spans="1:3">
      <c r="A579">
        <v>577</v>
      </c>
      <c r="B579">
        <v>2644135.520493854</v>
      </c>
      <c r="C579">
        <v>2725021.181442279</v>
      </c>
    </row>
    <row r="580" spans="1:3">
      <c r="A580">
        <v>578</v>
      </c>
      <c r="B580">
        <v>2644258.051875058</v>
      </c>
      <c r="C580">
        <v>2725021.181442279</v>
      </c>
    </row>
    <row r="581" spans="1:3">
      <c r="A581">
        <v>579</v>
      </c>
      <c r="B581">
        <v>2644032.16646215</v>
      </c>
      <c r="C581">
        <v>2725021.181442279</v>
      </c>
    </row>
    <row r="582" spans="1:3">
      <c r="A582">
        <v>580</v>
      </c>
      <c r="B582">
        <v>2644265.346330961</v>
      </c>
      <c r="C582">
        <v>2725021.181442279</v>
      </c>
    </row>
    <row r="583" spans="1:3">
      <c r="A583">
        <v>581</v>
      </c>
      <c r="B583">
        <v>2644264.429115112</v>
      </c>
      <c r="C583">
        <v>2725021.181442279</v>
      </c>
    </row>
    <row r="584" spans="1:3">
      <c r="A584">
        <v>582</v>
      </c>
      <c r="B584">
        <v>2644325.418449737</v>
      </c>
      <c r="C584">
        <v>2725021.181442279</v>
      </c>
    </row>
    <row r="585" spans="1:3">
      <c r="A585">
        <v>583</v>
      </c>
      <c r="B585">
        <v>2644256.4575802</v>
      </c>
      <c r="C585">
        <v>2725021.181442279</v>
      </c>
    </row>
    <row r="586" spans="1:3">
      <c r="A586">
        <v>584</v>
      </c>
      <c r="B586">
        <v>2644228.585019703</v>
      </c>
      <c r="C586">
        <v>2725021.181442279</v>
      </c>
    </row>
    <row r="587" spans="1:3">
      <c r="A587">
        <v>585</v>
      </c>
      <c r="B587">
        <v>2644245.682729333</v>
      </c>
      <c r="C587">
        <v>2725021.181442279</v>
      </c>
    </row>
    <row r="588" spans="1:3">
      <c r="A588">
        <v>586</v>
      </c>
      <c r="B588">
        <v>2644293.651390652</v>
      </c>
      <c r="C588">
        <v>2725021.181442279</v>
      </c>
    </row>
    <row r="589" spans="1:3">
      <c r="A589">
        <v>587</v>
      </c>
      <c r="B589">
        <v>2644213.556231214</v>
      </c>
      <c r="C589">
        <v>2725021.181442279</v>
      </c>
    </row>
    <row r="590" spans="1:3">
      <c r="A590">
        <v>588</v>
      </c>
      <c r="B590">
        <v>2644267.090068566</v>
      </c>
      <c r="C590">
        <v>2725021.181442279</v>
      </c>
    </row>
    <row r="591" spans="1:3">
      <c r="A591">
        <v>589</v>
      </c>
      <c r="B591">
        <v>2644254.331200971</v>
      </c>
      <c r="C591">
        <v>2725021.181442279</v>
      </c>
    </row>
    <row r="592" spans="1:3">
      <c r="A592">
        <v>590</v>
      </c>
      <c r="B592">
        <v>2644105.181428806</v>
      </c>
      <c r="C592">
        <v>2725021.181442279</v>
      </c>
    </row>
    <row r="593" spans="1:3">
      <c r="A593">
        <v>591</v>
      </c>
      <c r="B593">
        <v>2644108.582880145</v>
      </c>
      <c r="C593">
        <v>2725021.181442279</v>
      </c>
    </row>
    <row r="594" spans="1:3">
      <c r="A594">
        <v>592</v>
      </c>
      <c r="B594">
        <v>2643999.847188493</v>
      </c>
      <c r="C594">
        <v>2725021.181442279</v>
      </c>
    </row>
    <row r="595" spans="1:3">
      <c r="A595">
        <v>593</v>
      </c>
      <c r="B595">
        <v>2643953.530482997</v>
      </c>
      <c r="C595">
        <v>2725021.181442279</v>
      </c>
    </row>
    <row r="596" spans="1:3">
      <c r="A596">
        <v>594</v>
      </c>
      <c r="B596">
        <v>2643970.319167771</v>
      </c>
      <c r="C596">
        <v>2725021.181442279</v>
      </c>
    </row>
    <row r="597" spans="1:3">
      <c r="A597">
        <v>595</v>
      </c>
      <c r="B597">
        <v>2644060.462336437</v>
      </c>
      <c r="C597">
        <v>2725021.181442279</v>
      </c>
    </row>
    <row r="598" spans="1:3">
      <c r="A598">
        <v>596</v>
      </c>
      <c r="B598">
        <v>2644106.08283371</v>
      </c>
      <c r="C598">
        <v>2725021.181442279</v>
      </c>
    </row>
    <row r="599" spans="1:3">
      <c r="A599">
        <v>597</v>
      </c>
      <c r="B599">
        <v>2644138.343891836</v>
      </c>
      <c r="C599">
        <v>2725021.181442279</v>
      </c>
    </row>
    <row r="600" spans="1:3">
      <c r="A600">
        <v>598</v>
      </c>
      <c r="B600">
        <v>2644171.221859288</v>
      </c>
      <c r="C600">
        <v>2725021.181442279</v>
      </c>
    </row>
    <row r="601" spans="1:3">
      <c r="A601">
        <v>599</v>
      </c>
      <c r="B601">
        <v>2644166.350446464</v>
      </c>
      <c r="C601">
        <v>2725021.181442279</v>
      </c>
    </row>
    <row r="602" spans="1:3">
      <c r="A602">
        <v>600</v>
      </c>
      <c r="B602">
        <v>2644150.538330788</v>
      </c>
      <c r="C602">
        <v>2725021.181442279</v>
      </c>
    </row>
    <row r="603" spans="1:3">
      <c r="A603">
        <v>601</v>
      </c>
      <c r="B603">
        <v>2644148.081276549</v>
      </c>
      <c r="C603">
        <v>2725021.181442279</v>
      </c>
    </row>
    <row r="604" spans="1:3">
      <c r="A604">
        <v>602</v>
      </c>
      <c r="B604">
        <v>2644193.510567588</v>
      </c>
      <c r="C604">
        <v>2725021.181442279</v>
      </c>
    </row>
    <row r="605" spans="1:3">
      <c r="A605">
        <v>603</v>
      </c>
      <c r="B605">
        <v>2644209.8186901</v>
      </c>
      <c r="C605">
        <v>2725021.181442279</v>
      </c>
    </row>
    <row r="606" spans="1:3">
      <c r="A606">
        <v>604</v>
      </c>
      <c r="B606">
        <v>2644205.89955309</v>
      </c>
      <c r="C606">
        <v>2725021.181442279</v>
      </c>
    </row>
    <row r="607" spans="1:3">
      <c r="A607">
        <v>605</v>
      </c>
      <c r="B607">
        <v>2644163.052210135</v>
      </c>
      <c r="C607">
        <v>2725021.181442279</v>
      </c>
    </row>
    <row r="608" spans="1:3">
      <c r="A608">
        <v>606</v>
      </c>
      <c r="B608">
        <v>2644148.82015639</v>
      </c>
      <c r="C608">
        <v>2725021.181442279</v>
      </c>
    </row>
    <row r="609" spans="1:3">
      <c r="A609">
        <v>607</v>
      </c>
      <c r="B609">
        <v>2644289.463621502</v>
      </c>
      <c r="C609">
        <v>2725021.181442279</v>
      </c>
    </row>
    <row r="610" spans="1:3">
      <c r="A610">
        <v>608</v>
      </c>
      <c r="B610">
        <v>2644216.666064845</v>
      </c>
      <c r="C610">
        <v>2725021.181442279</v>
      </c>
    </row>
    <row r="611" spans="1:3">
      <c r="A611">
        <v>609</v>
      </c>
      <c r="B611">
        <v>2644148.880379156</v>
      </c>
      <c r="C611">
        <v>2725021.181442279</v>
      </c>
    </row>
    <row r="612" spans="1:3">
      <c r="A612">
        <v>610</v>
      </c>
      <c r="B612">
        <v>2644212.496168268</v>
      </c>
      <c r="C612">
        <v>2725021.181442279</v>
      </c>
    </row>
    <row r="613" spans="1:3">
      <c r="A613">
        <v>611</v>
      </c>
      <c r="B613">
        <v>2644199.902172585</v>
      </c>
      <c r="C613">
        <v>2725021.181442279</v>
      </c>
    </row>
    <row r="614" spans="1:3">
      <c r="A614">
        <v>612</v>
      </c>
      <c r="B614">
        <v>2644173.959734899</v>
      </c>
      <c r="C614">
        <v>2725021.181442279</v>
      </c>
    </row>
    <row r="615" spans="1:3">
      <c r="A615">
        <v>613</v>
      </c>
      <c r="B615">
        <v>2644049.790162734</v>
      </c>
      <c r="C615">
        <v>2725021.181442279</v>
      </c>
    </row>
    <row r="616" spans="1:3">
      <c r="A616">
        <v>614</v>
      </c>
      <c r="B616">
        <v>2643997.366070399</v>
      </c>
      <c r="C616">
        <v>2725021.181442279</v>
      </c>
    </row>
    <row r="617" spans="1:3">
      <c r="A617">
        <v>615</v>
      </c>
      <c r="B617">
        <v>2644072.05395981</v>
      </c>
      <c r="C617">
        <v>2725021.181442279</v>
      </c>
    </row>
    <row r="618" spans="1:3">
      <c r="A618">
        <v>616</v>
      </c>
      <c r="B618">
        <v>2644046.584466464</v>
      </c>
      <c r="C618">
        <v>2725021.181442279</v>
      </c>
    </row>
    <row r="619" spans="1:3">
      <c r="A619">
        <v>617</v>
      </c>
      <c r="B619">
        <v>2644032.038759402</v>
      </c>
      <c r="C619">
        <v>2725021.181442279</v>
      </c>
    </row>
    <row r="620" spans="1:3">
      <c r="A620">
        <v>618</v>
      </c>
      <c r="B620">
        <v>2644011.198571339</v>
      </c>
      <c r="C620">
        <v>2725021.181442279</v>
      </c>
    </row>
    <row r="621" spans="1:3">
      <c r="A621">
        <v>619</v>
      </c>
      <c r="B621">
        <v>2644015.276888874</v>
      </c>
      <c r="C621">
        <v>2725021.181442279</v>
      </c>
    </row>
    <row r="622" spans="1:3">
      <c r="A622">
        <v>620</v>
      </c>
      <c r="B622">
        <v>2643975.661759675</v>
      </c>
      <c r="C622">
        <v>2725021.181442279</v>
      </c>
    </row>
    <row r="623" spans="1:3">
      <c r="A623">
        <v>621</v>
      </c>
      <c r="B623">
        <v>2644036.783379626</v>
      </c>
      <c r="C623">
        <v>2725021.181442279</v>
      </c>
    </row>
    <row r="624" spans="1:3">
      <c r="A624">
        <v>622</v>
      </c>
      <c r="B624">
        <v>2644013.748567806</v>
      </c>
      <c r="C624">
        <v>2725021.181442279</v>
      </c>
    </row>
    <row r="625" spans="1:3">
      <c r="A625">
        <v>623</v>
      </c>
      <c r="B625">
        <v>2644021.50567526</v>
      </c>
      <c r="C625">
        <v>2725021.181442279</v>
      </c>
    </row>
    <row r="626" spans="1:3">
      <c r="A626">
        <v>624</v>
      </c>
      <c r="B626">
        <v>2643995.709522098</v>
      </c>
      <c r="C626">
        <v>2725021.181442279</v>
      </c>
    </row>
    <row r="627" spans="1:3">
      <c r="A627">
        <v>625</v>
      </c>
      <c r="B627">
        <v>2644047.556704051</v>
      </c>
      <c r="C627">
        <v>2725021.181442279</v>
      </c>
    </row>
    <row r="628" spans="1:3">
      <c r="A628">
        <v>626</v>
      </c>
      <c r="B628">
        <v>2644055.368849555</v>
      </c>
      <c r="C628">
        <v>2725021.181442279</v>
      </c>
    </row>
    <row r="629" spans="1:3">
      <c r="A629">
        <v>627</v>
      </c>
      <c r="B629">
        <v>2644062.415228809</v>
      </c>
      <c r="C629">
        <v>2725021.181442279</v>
      </c>
    </row>
    <row r="630" spans="1:3">
      <c r="A630">
        <v>628</v>
      </c>
      <c r="B630">
        <v>2644083.24855174</v>
      </c>
      <c r="C630">
        <v>2725021.181442279</v>
      </c>
    </row>
    <row r="631" spans="1:3">
      <c r="A631">
        <v>629</v>
      </c>
      <c r="B631">
        <v>2644054.765905234</v>
      </c>
      <c r="C631">
        <v>2725021.181442279</v>
      </c>
    </row>
    <row r="632" spans="1:3">
      <c r="A632">
        <v>630</v>
      </c>
      <c r="B632">
        <v>2644035.03256141</v>
      </c>
      <c r="C632">
        <v>2725021.181442279</v>
      </c>
    </row>
    <row r="633" spans="1:3">
      <c r="A633">
        <v>631</v>
      </c>
      <c r="B633">
        <v>2644086.431257328</v>
      </c>
      <c r="C633">
        <v>2725021.181442279</v>
      </c>
    </row>
    <row r="634" spans="1:3">
      <c r="A634">
        <v>632</v>
      </c>
      <c r="B634">
        <v>2644002.345506821</v>
      </c>
      <c r="C634">
        <v>2725021.181442279</v>
      </c>
    </row>
    <row r="635" spans="1:3">
      <c r="A635">
        <v>633</v>
      </c>
      <c r="B635">
        <v>2644034.456314358</v>
      </c>
      <c r="C635">
        <v>2725021.181442279</v>
      </c>
    </row>
    <row r="636" spans="1:3">
      <c r="A636">
        <v>634</v>
      </c>
      <c r="B636">
        <v>2644027.321466636</v>
      </c>
      <c r="C636">
        <v>2725021.181442279</v>
      </c>
    </row>
    <row r="637" spans="1:3">
      <c r="A637">
        <v>635</v>
      </c>
      <c r="B637">
        <v>2644041.976184619</v>
      </c>
      <c r="C637">
        <v>2725021.181442279</v>
      </c>
    </row>
    <row r="638" spans="1:3">
      <c r="A638">
        <v>636</v>
      </c>
      <c r="B638">
        <v>2644064.72070927</v>
      </c>
      <c r="C638">
        <v>2725021.181442279</v>
      </c>
    </row>
    <row r="639" spans="1:3">
      <c r="A639">
        <v>637</v>
      </c>
      <c r="B639">
        <v>2644048.216897123</v>
      </c>
      <c r="C639">
        <v>2725021.181442279</v>
      </c>
    </row>
    <row r="640" spans="1:3">
      <c r="A640">
        <v>638</v>
      </c>
      <c r="B640">
        <v>2644006.865065395</v>
      </c>
      <c r="C640">
        <v>2725021.181442279</v>
      </c>
    </row>
    <row r="641" spans="1:3">
      <c r="A641">
        <v>639</v>
      </c>
      <c r="B641">
        <v>2643977.343356899</v>
      </c>
      <c r="C641">
        <v>2725021.181442279</v>
      </c>
    </row>
    <row r="642" spans="1:3">
      <c r="A642">
        <v>640</v>
      </c>
      <c r="B642">
        <v>2644029.097194825</v>
      </c>
      <c r="C642">
        <v>2725021.181442279</v>
      </c>
    </row>
    <row r="643" spans="1:3">
      <c r="A643">
        <v>641</v>
      </c>
      <c r="B643">
        <v>2644009.174548285</v>
      </c>
      <c r="C643">
        <v>2725021.181442279</v>
      </c>
    </row>
    <row r="644" spans="1:3">
      <c r="A644">
        <v>642</v>
      </c>
      <c r="B644">
        <v>2644032.544173796</v>
      </c>
      <c r="C644">
        <v>2725021.181442279</v>
      </c>
    </row>
    <row r="645" spans="1:3">
      <c r="A645">
        <v>643</v>
      </c>
      <c r="B645">
        <v>2643952.766977926</v>
      </c>
      <c r="C645">
        <v>2725021.181442279</v>
      </c>
    </row>
    <row r="646" spans="1:3">
      <c r="A646">
        <v>644</v>
      </c>
      <c r="B646">
        <v>2643955.000380649</v>
      </c>
      <c r="C646">
        <v>2725021.181442279</v>
      </c>
    </row>
    <row r="647" spans="1:3">
      <c r="A647">
        <v>645</v>
      </c>
      <c r="B647">
        <v>2643941.193979591</v>
      </c>
      <c r="C647">
        <v>2725021.181442279</v>
      </c>
    </row>
    <row r="648" spans="1:3">
      <c r="A648">
        <v>646</v>
      </c>
      <c r="B648">
        <v>2643932.618322921</v>
      </c>
      <c r="C648">
        <v>2725021.181442279</v>
      </c>
    </row>
    <row r="649" spans="1:3">
      <c r="A649">
        <v>647</v>
      </c>
      <c r="B649">
        <v>2643932.381514708</v>
      </c>
      <c r="C649">
        <v>2725021.181442279</v>
      </c>
    </row>
    <row r="650" spans="1:3">
      <c r="A650">
        <v>648</v>
      </c>
      <c r="B650">
        <v>2643958.732073686</v>
      </c>
      <c r="C650">
        <v>2725021.181442279</v>
      </c>
    </row>
    <row r="651" spans="1:3">
      <c r="A651">
        <v>649</v>
      </c>
      <c r="B651">
        <v>2643992.995550128</v>
      </c>
      <c r="C651">
        <v>2725021.181442279</v>
      </c>
    </row>
    <row r="652" spans="1:3">
      <c r="A652">
        <v>650</v>
      </c>
      <c r="B652">
        <v>2643945.173454216</v>
      </c>
      <c r="C652">
        <v>2725021.181442279</v>
      </c>
    </row>
    <row r="653" spans="1:3">
      <c r="A653">
        <v>651</v>
      </c>
      <c r="B653">
        <v>2643955.221850582</v>
      </c>
      <c r="C653">
        <v>2725021.181442279</v>
      </c>
    </row>
    <row r="654" spans="1:3">
      <c r="A654">
        <v>652</v>
      </c>
      <c r="B654">
        <v>2643935.392408357</v>
      </c>
      <c r="C654">
        <v>2725021.181442279</v>
      </c>
    </row>
    <row r="655" spans="1:3">
      <c r="A655">
        <v>653</v>
      </c>
      <c r="B655">
        <v>2643975.078710668</v>
      </c>
      <c r="C655">
        <v>2725021.181442279</v>
      </c>
    </row>
    <row r="656" spans="1:3">
      <c r="A656">
        <v>654</v>
      </c>
      <c r="B656">
        <v>2643970.523470366</v>
      </c>
      <c r="C656">
        <v>2725021.181442279</v>
      </c>
    </row>
    <row r="657" spans="1:3">
      <c r="A657">
        <v>655</v>
      </c>
      <c r="B657">
        <v>2643954.560755563</v>
      </c>
      <c r="C657">
        <v>2725021.181442279</v>
      </c>
    </row>
    <row r="658" spans="1:3">
      <c r="A658">
        <v>656</v>
      </c>
      <c r="B658">
        <v>2643971.841476901</v>
      </c>
      <c r="C658">
        <v>2725021.181442279</v>
      </c>
    </row>
    <row r="659" spans="1:3">
      <c r="A659">
        <v>657</v>
      </c>
      <c r="B659">
        <v>2643959.447497161</v>
      </c>
      <c r="C659">
        <v>2725021.181442279</v>
      </c>
    </row>
    <row r="660" spans="1:3">
      <c r="A660">
        <v>658</v>
      </c>
      <c r="B660">
        <v>2643926.404886029</v>
      </c>
      <c r="C660">
        <v>2725021.181442279</v>
      </c>
    </row>
    <row r="661" spans="1:3">
      <c r="A661">
        <v>659</v>
      </c>
      <c r="B661">
        <v>2643965.502858024</v>
      </c>
      <c r="C661">
        <v>2725021.181442279</v>
      </c>
    </row>
    <row r="662" spans="1:3">
      <c r="A662">
        <v>660</v>
      </c>
      <c r="B662">
        <v>2643934.96922019</v>
      </c>
      <c r="C662">
        <v>2725021.181442279</v>
      </c>
    </row>
    <row r="663" spans="1:3">
      <c r="A663">
        <v>661</v>
      </c>
      <c r="B663">
        <v>2643993.55064733</v>
      </c>
      <c r="C663">
        <v>2725021.181442279</v>
      </c>
    </row>
    <row r="664" spans="1:3">
      <c r="A664">
        <v>662</v>
      </c>
      <c r="B664">
        <v>2643945.323672516</v>
      </c>
      <c r="C664">
        <v>2725021.181442279</v>
      </c>
    </row>
    <row r="665" spans="1:3">
      <c r="A665">
        <v>663</v>
      </c>
      <c r="B665">
        <v>2643919.799431184</v>
      </c>
      <c r="C665">
        <v>2725021.181442279</v>
      </c>
    </row>
    <row r="666" spans="1:3">
      <c r="A666">
        <v>664</v>
      </c>
      <c r="B666">
        <v>2643915.529312437</v>
      </c>
      <c r="C666">
        <v>2725021.181442279</v>
      </c>
    </row>
    <row r="667" spans="1:3">
      <c r="A667">
        <v>665</v>
      </c>
      <c r="B667">
        <v>2643866.221720989</v>
      </c>
      <c r="C667">
        <v>2725021.181442279</v>
      </c>
    </row>
    <row r="668" spans="1:3">
      <c r="A668">
        <v>666</v>
      </c>
      <c r="B668">
        <v>2643940.138790141</v>
      </c>
      <c r="C668">
        <v>2725021.181442279</v>
      </c>
    </row>
    <row r="669" spans="1:3">
      <c r="A669">
        <v>667</v>
      </c>
      <c r="B669">
        <v>2643891.196851305</v>
      </c>
      <c r="C669">
        <v>2725021.181442279</v>
      </c>
    </row>
    <row r="670" spans="1:3">
      <c r="A670">
        <v>668</v>
      </c>
      <c r="B670">
        <v>2643919.705802473</v>
      </c>
      <c r="C670">
        <v>2725021.181442279</v>
      </c>
    </row>
    <row r="671" spans="1:3">
      <c r="A671">
        <v>669</v>
      </c>
      <c r="B671">
        <v>2643899.34279384</v>
      </c>
      <c r="C671">
        <v>2725021.181442279</v>
      </c>
    </row>
    <row r="672" spans="1:3">
      <c r="A672">
        <v>670</v>
      </c>
      <c r="B672">
        <v>2643941.284098005</v>
      </c>
      <c r="C672">
        <v>2725021.181442279</v>
      </c>
    </row>
    <row r="673" spans="1:3">
      <c r="A673">
        <v>671</v>
      </c>
      <c r="B673">
        <v>2643973.883416199</v>
      </c>
      <c r="C673">
        <v>2725021.181442279</v>
      </c>
    </row>
    <row r="674" spans="1:3">
      <c r="A674">
        <v>672</v>
      </c>
      <c r="B674">
        <v>2643931.407764351</v>
      </c>
      <c r="C674">
        <v>2725021.181442279</v>
      </c>
    </row>
    <row r="675" spans="1:3">
      <c r="A675">
        <v>673</v>
      </c>
      <c r="B675">
        <v>2643926.149166594</v>
      </c>
      <c r="C675">
        <v>2725021.181442279</v>
      </c>
    </row>
    <row r="676" spans="1:3">
      <c r="A676">
        <v>674</v>
      </c>
      <c r="B676">
        <v>2643909.796036405</v>
      </c>
      <c r="C676">
        <v>2725021.181442279</v>
      </c>
    </row>
    <row r="677" spans="1:3">
      <c r="A677">
        <v>675</v>
      </c>
      <c r="B677">
        <v>2643922.160979375</v>
      </c>
      <c r="C677">
        <v>2725021.181442279</v>
      </c>
    </row>
    <row r="678" spans="1:3">
      <c r="A678">
        <v>676</v>
      </c>
      <c r="B678">
        <v>2643921.910353917</v>
      </c>
      <c r="C678">
        <v>2725021.181442279</v>
      </c>
    </row>
    <row r="679" spans="1:3">
      <c r="A679">
        <v>677</v>
      </c>
      <c r="B679">
        <v>2643916.251568474</v>
      </c>
      <c r="C679">
        <v>2725021.181442279</v>
      </c>
    </row>
    <row r="680" spans="1:3">
      <c r="A680">
        <v>678</v>
      </c>
      <c r="B680">
        <v>2643933.240948854</v>
      </c>
      <c r="C680">
        <v>2725021.181442279</v>
      </c>
    </row>
    <row r="681" spans="1:3">
      <c r="A681">
        <v>679</v>
      </c>
      <c r="B681">
        <v>2643908.390062396</v>
      </c>
      <c r="C681">
        <v>2725021.181442279</v>
      </c>
    </row>
    <row r="682" spans="1:3">
      <c r="A682">
        <v>680</v>
      </c>
      <c r="B682">
        <v>2643943.7170438</v>
      </c>
      <c r="C682">
        <v>2725021.181442279</v>
      </c>
    </row>
    <row r="683" spans="1:3">
      <c r="A683">
        <v>681</v>
      </c>
      <c r="B683">
        <v>2643936.908732722</v>
      </c>
      <c r="C683">
        <v>2725021.181442279</v>
      </c>
    </row>
    <row r="684" spans="1:3">
      <c r="A684">
        <v>682</v>
      </c>
      <c r="B684">
        <v>2643950.544642617</v>
      </c>
      <c r="C684">
        <v>2725021.181442279</v>
      </c>
    </row>
    <row r="685" spans="1:3">
      <c r="A685">
        <v>683</v>
      </c>
      <c r="B685">
        <v>2643959.921474639</v>
      </c>
      <c r="C685">
        <v>2725021.181442279</v>
      </c>
    </row>
    <row r="686" spans="1:3">
      <c r="A686">
        <v>684</v>
      </c>
      <c r="B686">
        <v>2643958.8593405</v>
      </c>
      <c r="C686">
        <v>2725021.181442279</v>
      </c>
    </row>
    <row r="687" spans="1:3">
      <c r="A687">
        <v>685</v>
      </c>
      <c r="B687">
        <v>2643965.390287959</v>
      </c>
      <c r="C687">
        <v>2725021.181442279</v>
      </c>
    </row>
    <row r="688" spans="1:3">
      <c r="A688">
        <v>686</v>
      </c>
      <c r="B688">
        <v>2643953.716693894</v>
      </c>
      <c r="C688">
        <v>2725021.181442279</v>
      </c>
    </row>
    <row r="689" spans="1:3">
      <c r="A689">
        <v>687</v>
      </c>
      <c r="B689">
        <v>2643948.029536177</v>
      </c>
      <c r="C689">
        <v>2725021.181442279</v>
      </c>
    </row>
    <row r="690" spans="1:3">
      <c r="A690">
        <v>688</v>
      </c>
      <c r="B690">
        <v>2643964.385021063</v>
      </c>
      <c r="C690">
        <v>2725021.181442279</v>
      </c>
    </row>
    <row r="691" spans="1:3">
      <c r="A691">
        <v>689</v>
      </c>
      <c r="B691">
        <v>2643955.87312868</v>
      </c>
      <c r="C691">
        <v>2725021.181442279</v>
      </c>
    </row>
    <row r="692" spans="1:3">
      <c r="A692">
        <v>690</v>
      </c>
      <c r="B692">
        <v>2643934.187919884</v>
      </c>
      <c r="C692">
        <v>2725021.181442279</v>
      </c>
    </row>
    <row r="693" spans="1:3">
      <c r="A693">
        <v>691</v>
      </c>
      <c r="B693">
        <v>2643912.401193048</v>
      </c>
      <c r="C693">
        <v>2725021.181442279</v>
      </c>
    </row>
    <row r="694" spans="1:3">
      <c r="A694">
        <v>692</v>
      </c>
      <c r="B694">
        <v>2643915.915282179</v>
      </c>
      <c r="C694">
        <v>2725021.181442279</v>
      </c>
    </row>
    <row r="695" spans="1:3">
      <c r="A695">
        <v>693</v>
      </c>
      <c r="B695">
        <v>2643923.672676767</v>
      </c>
      <c r="C695">
        <v>2725021.181442279</v>
      </c>
    </row>
    <row r="696" spans="1:3">
      <c r="A696">
        <v>694</v>
      </c>
      <c r="B696">
        <v>2643916.350284807</v>
      </c>
      <c r="C696">
        <v>2725021.181442279</v>
      </c>
    </row>
    <row r="697" spans="1:3">
      <c r="A697">
        <v>695</v>
      </c>
      <c r="B697">
        <v>2643906.172081889</v>
      </c>
      <c r="C697">
        <v>2725021.181442279</v>
      </c>
    </row>
    <row r="698" spans="1:3">
      <c r="A698">
        <v>696</v>
      </c>
      <c r="B698">
        <v>2643900.001022406</v>
      </c>
      <c r="C698">
        <v>2725021.181442279</v>
      </c>
    </row>
    <row r="699" spans="1:3">
      <c r="A699">
        <v>697</v>
      </c>
      <c r="B699">
        <v>2643890.257296075</v>
      </c>
      <c r="C699">
        <v>2725021.181442279</v>
      </c>
    </row>
    <row r="700" spans="1:3">
      <c r="A700">
        <v>698</v>
      </c>
      <c r="B700">
        <v>2643909.044723872</v>
      </c>
      <c r="C700">
        <v>2725021.181442279</v>
      </c>
    </row>
    <row r="701" spans="1:3">
      <c r="A701">
        <v>699</v>
      </c>
      <c r="B701">
        <v>2643905.892969907</v>
      </c>
      <c r="C701">
        <v>2725021.181442279</v>
      </c>
    </row>
    <row r="702" spans="1:3">
      <c r="A702">
        <v>700</v>
      </c>
      <c r="B702">
        <v>2643886.538333788</v>
      </c>
      <c r="C702">
        <v>2725021.181442279</v>
      </c>
    </row>
    <row r="703" spans="1:3">
      <c r="A703">
        <v>701</v>
      </c>
      <c r="B703">
        <v>2643874.031903787</v>
      </c>
      <c r="C703">
        <v>2725021.181442279</v>
      </c>
    </row>
    <row r="704" spans="1:3">
      <c r="A704">
        <v>702</v>
      </c>
      <c r="B704">
        <v>2643898.673242847</v>
      </c>
      <c r="C704">
        <v>2725021.181442279</v>
      </c>
    </row>
    <row r="705" spans="1:3">
      <c r="A705">
        <v>703</v>
      </c>
      <c r="B705">
        <v>2643901.64306426</v>
      </c>
      <c r="C705">
        <v>2725021.181442279</v>
      </c>
    </row>
    <row r="706" spans="1:3">
      <c r="A706">
        <v>704</v>
      </c>
      <c r="B706">
        <v>2643900.887554177</v>
      </c>
      <c r="C706">
        <v>2725021.181442279</v>
      </c>
    </row>
    <row r="707" spans="1:3">
      <c r="A707">
        <v>705</v>
      </c>
      <c r="B707">
        <v>2643894.909528348</v>
      </c>
      <c r="C707">
        <v>2725021.181442279</v>
      </c>
    </row>
    <row r="708" spans="1:3">
      <c r="A708">
        <v>706</v>
      </c>
      <c r="B708">
        <v>2643912.818099719</v>
      </c>
      <c r="C708">
        <v>2725021.181442279</v>
      </c>
    </row>
    <row r="709" spans="1:3">
      <c r="A709">
        <v>707</v>
      </c>
      <c r="B709">
        <v>2643908.275461854</v>
      </c>
      <c r="C709">
        <v>2725021.181442279</v>
      </c>
    </row>
    <row r="710" spans="1:3">
      <c r="A710">
        <v>708</v>
      </c>
      <c r="B710">
        <v>2643913.529274332</v>
      </c>
      <c r="C710">
        <v>2725021.181442279</v>
      </c>
    </row>
    <row r="711" spans="1:3">
      <c r="A711">
        <v>709</v>
      </c>
      <c r="B711">
        <v>2643946.871665549</v>
      </c>
      <c r="C711">
        <v>2725021.181442279</v>
      </c>
    </row>
    <row r="712" spans="1:3">
      <c r="A712">
        <v>710</v>
      </c>
      <c r="B712">
        <v>2643908.042985493</v>
      </c>
      <c r="C712">
        <v>2725021.181442279</v>
      </c>
    </row>
    <row r="713" spans="1:3">
      <c r="A713">
        <v>711</v>
      </c>
      <c r="B713">
        <v>2643899.957339947</v>
      </c>
      <c r="C713">
        <v>2725021.181442279</v>
      </c>
    </row>
    <row r="714" spans="1:3">
      <c r="A714">
        <v>712</v>
      </c>
      <c r="B714">
        <v>2643889.634578031</v>
      </c>
      <c r="C714">
        <v>2725021.181442279</v>
      </c>
    </row>
    <row r="715" spans="1:3">
      <c r="A715">
        <v>713</v>
      </c>
      <c r="B715">
        <v>2643896.339460997</v>
      </c>
      <c r="C715">
        <v>2725021.181442279</v>
      </c>
    </row>
    <row r="716" spans="1:3">
      <c r="A716">
        <v>714</v>
      </c>
      <c r="B716">
        <v>2643900.84388561</v>
      </c>
      <c r="C716">
        <v>2725021.181442279</v>
      </c>
    </row>
    <row r="717" spans="1:3">
      <c r="A717">
        <v>715</v>
      </c>
      <c r="B717">
        <v>2643884.022205387</v>
      </c>
      <c r="C717">
        <v>2725021.181442279</v>
      </c>
    </row>
    <row r="718" spans="1:3">
      <c r="A718">
        <v>716</v>
      </c>
      <c r="B718">
        <v>2643901.914147036</v>
      </c>
      <c r="C718">
        <v>2725021.181442279</v>
      </c>
    </row>
    <row r="719" spans="1:3">
      <c r="A719">
        <v>717</v>
      </c>
      <c r="B719">
        <v>2643910.689714191</v>
      </c>
      <c r="C719">
        <v>2725021.181442279</v>
      </c>
    </row>
    <row r="720" spans="1:3">
      <c r="A720">
        <v>718</v>
      </c>
      <c r="B720">
        <v>2643902.16764571</v>
      </c>
      <c r="C720">
        <v>2725021.181442279</v>
      </c>
    </row>
    <row r="721" spans="1:3">
      <c r="A721">
        <v>719</v>
      </c>
      <c r="B721">
        <v>2643883.185902017</v>
      </c>
      <c r="C721">
        <v>2725021.181442279</v>
      </c>
    </row>
    <row r="722" spans="1:3">
      <c r="A722">
        <v>720</v>
      </c>
      <c r="B722">
        <v>2643886.748306985</v>
      </c>
      <c r="C722">
        <v>2725021.181442279</v>
      </c>
    </row>
    <row r="723" spans="1:3">
      <c r="A723">
        <v>721</v>
      </c>
      <c r="B723">
        <v>2643902.034072362</v>
      </c>
      <c r="C723">
        <v>2725021.181442279</v>
      </c>
    </row>
    <row r="724" spans="1:3">
      <c r="A724">
        <v>722</v>
      </c>
      <c r="B724">
        <v>2643902.217951182</v>
      </c>
      <c r="C724">
        <v>2725021.181442279</v>
      </c>
    </row>
    <row r="725" spans="1:3">
      <c r="A725">
        <v>723</v>
      </c>
      <c r="B725">
        <v>2643909.357308279</v>
      </c>
      <c r="C725">
        <v>2725021.181442279</v>
      </c>
    </row>
    <row r="726" spans="1:3">
      <c r="A726">
        <v>724</v>
      </c>
      <c r="B726">
        <v>2643930.626629889</v>
      </c>
      <c r="C726">
        <v>2725021.181442279</v>
      </c>
    </row>
    <row r="727" spans="1:3">
      <c r="A727">
        <v>725</v>
      </c>
      <c r="B727">
        <v>2643930.853326437</v>
      </c>
      <c r="C727">
        <v>2725021.181442279</v>
      </c>
    </row>
    <row r="728" spans="1:3">
      <c r="A728">
        <v>726</v>
      </c>
      <c r="B728">
        <v>2643915.335667101</v>
      </c>
      <c r="C728">
        <v>2725021.181442279</v>
      </c>
    </row>
    <row r="729" spans="1:3">
      <c r="A729">
        <v>727</v>
      </c>
      <c r="B729">
        <v>2643929.183263368</v>
      </c>
      <c r="C729">
        <v>2725021.181442279</v>
      </c>
    </row>
    <row r="730" spans="1:3">
      <c r="A730">
        <v>728</v>
      </c>
      <c r="B730">
        <v>2643920.008933489</v>
      </c>
      <c r="C730">
        <v>2725021.181442279</v>
      </c>
    </row>
    <row r="731" spans="1:3">
      <c r="A731">
        <v>729</v>
      </c>
      <c r="B731">
        <v>2643925.227070055</v>
      </c>
      <c r="C731">
        <v>2725021.181442279</v>
      </c>
    </row>
    <row r="732" spans="1:3">
      <c r="A732">
        <v>730</v>
      </c>
      <c r="B732">
        <v>2643925.048467908</v>
      </c>
      <c r="C732">
        <v>2725021.181442279</v>
      </c>
    </row>
    <row r="733" spans="1:3">
      <c r="A733">
        <v>731</v>
      </c>
      <c r="B733">
        <v>2643929.846414931</v>
      </c>
      <c r="C733">
        <v>2725021.181442279</v>
      </c>
    </row>
    <row r="734" spans="1:3">
      <c r="A734">
        <v>732</v>
      </c>
      <c r="B734">
        <v>2643905.827924161</v>
      </c>
      <c r="C734">
        <v>2725021.181442279</v>
      </c>
    </row>
    <row r="735" spans="1:3">
      <c r="A735">
        <v>733</v>
      </c>
      <c r="B735">
        <v>2643916.646455475</v>
      </c>
      <c r="C735">
        <v>2725021.181442279</v>
      </c>
    </row>
    <row r="736" spans="1:3">
      <c r="A736">
        <v>734</v>
      </c>
      <c r="B736">
        <v>2643894.459409825</v>
      </c>
      <c r="C736">
        <v>2725021.181442279</v>
      </c>
    </row>
    <row r="737" spans="1:3">
      <c r="A737">
        <v>735</v>
      </c>
      <c r="B737">
        <v>2643898.636631787</v>
      </c>
      <c r="C737">
        <v>2725021.181442279</v>
      </c>
    </row>
    <row r="738" spans="1:3">
      <c r="A738">
        <v>736</v>
      </c>
      <c r="B738">
        <v>2643890.966448711</v>
      </c>
      <c r="C738">
        <v>2725021.181442279</v>
      </c>
    </row>
    <row r="739" spans="1:3">
      <c r="A739">
        <v>737</v>
      </c>
      <c r="B739">
        <v>2643896.813058429</v>
      </c>
      <c r="C739">
        <v>2725021.181442279</v>
      </c>
    </row>
    <row r="740" spans="1:3">
      <c r="A740">
        <v>738</v>
      </c>
      <c r="B740">
        <v>2643877.416412727</v>
      </c>
      <c r="C740">
        <v>2725021.181442279</v>
      </c>
    </row>
    <row r="741" spans="1:3">
      <c r="A741">
        <v>739</v>
      </c>
      <c r="B741">
        <v>2643897.458741679</v>
      </c>
      <c r="C741">
        <v>2725021.181442279</v>
      </c>
    </row>
    <row r="742" spans="1:3">
      <c r="A742">
        <v>740</v>
      </c>
      <c r="B742">
        <v>2643875.879117319</v>
      </c>
      <c r="C742">
        <v>2725021.181442279</v>
      </c>
    </row>
    <row r="743" spans="1:3">
      <c r="A743">
        <v>741</v>
      </c>
      <c r="B743">
        <v>2643877.806510155</v>
      </c>
      <c r="C743">
        <v>2725021.181442279</v>
      </c>
    </row>
    <row r="744" spans="1:3">
      <c r="A744">
        <v>742</v>
      </c>
      <c r="B744">
        <v>2643846.464167376</v>
      </c>
      <c r="C744">
        <v>2725021.181442279</v>
      </c>
    </row>
    <row r="745" spans="1:3">
      <c r="A745">
        <v>743</v>
      </c>
      <c r="B745">
        <v>2643861.95684136</v>
      </c>
      <c r="C745">
        <v>2725021.181442279</v>
      </c>
    </row>
    <row r="746" spans="1:3">
      <c r="A746">
        <v>744</v>
      </c>
      <c r="B746">
        <v>2643831.618387128</v>
      </c>
      <c r="C746">
        <v>2725021.181442279</v>
      </c>
    </row>
    <row r="747" spans="1:3">
      <c r="A747">
        <v>745</v>
      </c>
      <c r="B747">
        <v>2643854.588507778</v>
      </c>
      <c r="C747">
        <v>2725021.181442279</v>
      </c>
    </row>
    <row r="748" spans="1:3">
      <c r="A748">
        <v>746</v>
      </c>
      <c r="B748">
        <v>2643852.138996201</v>
      </c>
      <c r="C748">
        <v>2725021.181442279</v>
      </c>
    </row>
    <row r="749" spans="1:3">
      <c r="A749">
        <v>747</v>
      </c>
      <c r="B749">
        <v>2643847.964488111</v>
      </c>
      <c r="C749">
        <v>2725021.181442279</v>
      </c>
    </row>
    <row r="750" spans="1:3">
      <c r="A750">
        <v>748</v>
      </c>
      <c r="B750">
        <v>2643849.867950157</v>
      </c>
      <c r="C750">
        <v>2725021.181442279</v>
      </c>
    </row>
    <row r="751" spans="1:3">
      <c r="A751">
        <v>749</v>
      </c>
      <c r="B751">
        <v>2643850.264772569</v>
      </c>
      <c r="C751">
        <v>2725021.181442279</v>
      </c>
    </row>
    <row r="752" spans="1:3">
      <c r="A752">
        <v>750</v>
      </c>
      <c r="B752">
        <v>2643840.124482731</v>
      </c>
      <c r="C752">
        <v>2725021.181442279</v>
      </c>
    </row>
    <row r="753" spans="1:3">
      <c r="A753">
        <v>751</v>
      </c>
      <c r="B753">
        <v>2643852.599336638</v>
      </c>
      <c r="C753">
        <v>2725021.181442279</v>
      </c>
    </row>
    <row r="754" spans="1:3">
      <c r="A754">
        <v>752</v>
      </c>
      <c r="B754">
        <v>2643844.144793806</v>
      </c>
      <c r="C754">
        <v>2725021.181442279</v>
      </c>
    </row>
    <row r="755" spans="1:3">
      <c r="A755">
        <v>753</v>
      </c>
      <c r="B755">
        <v>2643848.156428641</v>
      </c>
      <c r="C755">
        <v>2725021.181442279</v>
      </c>
    </row>
    <row r="756" spans="1:3">
      <c r="A756">
        <v>754</v>
      </c>
      <c r="B756">
        <v>2643840.879608997</v>
      </c>
      <c r="C756">
        <v>2725021.181442279</v>
      </c>
    </row>
    <row r="757" spans="1:3">
      <c r="A757">
        <v>755</v>
      </c>
      <c r="B757">
        <v>2643842.667102258</v>
      </c>
      <c r="C757">
        <v>2725021.181442279</v>
      </c>
    </row>
    <row r="758" spans="1:3">
      <c r="A758">
        <v>756</v>
      </c>
      <c r="B758">
        <v>2643844.567564791</v>
      </c>
      <c r="C758">
        <v>2725021.181442279</v>
      </c>
    </row>
    <row r="759" spans="1:3">
      <c r="A759">
        <v>757</v>
      </c>
      <c r="B759">
        <v>2643843.761177917</v>
      </c>
      <c r="C759">
        <v>2725021.181442279</v>
      </c>
    </row>
    <row r="760" spans="1:3">
      <c r="A760">
        <v>758</v>
      </c>
      <c r="B760">
        <v>2643821.958448844</v>
      </c>
      <c r="C760">
        <v>2725021.181442279</v>
      </c>
    </row>
    <row r="761" spans="1:3">
      <c r="A761">
        <v>759</v>
      </c>
      <c r="B761">
        <v>2643832.990186156</v>
      </c>
      <c r="C761">
        <v>2725021.181442279</v>
      </c>
    </row>
    <row r="762" spans="1:3">
      <c r="A762">
        <v>760</v>
      </c>
      <c r="B762">
        <v>2643842.078221236</v>
      </c>
      <c r="C762">
        <v>2725021.181442279</v>
      </c>
    </row>
    <row r="763" spans="1:3">
      <c r="A763">
        <v>761</v>
      </c>
      <c r="B763">
        <v>2643827.759468745</v>
      </c>
      <c r="C763">
        <v>2725021.181442279</v>
      </c>
    </row>
    <row r="764" spans="1:3">
      <c r="A764">
        <v>762</v>
      </c>
      <c r="B764">
        <v>2643834.825508233</v>
      </c>
      <c r="C764">
        <v>2725021.181442279</v>
      </c>
    </row>
    <row r="765" spans="1:3">
      <c r="A765">
        <v>763</v>
      </c>
      <c r="B765">
        <v>2643812.115307706</v>
      </c>
      <c r="C765">
        <v>2725021.181442279</v>
      </c>
    </row>
    <row r="766" spans="1:3">
      <c r="A766">
        <v>764</v>
      </c>
      <c r="B766">
        <v>2643816.12296218</v>
      </c>
      <c r="C766">
        <v>2725021.181442279</v>
      </c>
    </row>
    <row r="767" spans="1:3">
      <c r="A767">
        <v>765</v>
      </c>
      <c r="B767">
        <v>2643805.61437004</v>
      </c>
      <c r="C767">
        <v>2725021.181442279</v>
      </c>
    </row>
    <row r="768" spans="1:3">
      <c r="A768">
        <v>766</v>
      </c>
      <c r="B768">
        <v>2643815.732249063</v>
      </c>
      <c r="C768">
        <v>2725021.181442279</v>
      </c>
    </row>
    <row r="769" spans="1:3">
      <c r="A769">
        <v>767</v>
      </c>
      <c r="B769">
        <v>2643787.361420163</v>
      </c>
      <c r="C769">
        <v>2725021.181442279</v>
      </c>
    </row>
    <row r="770" spans="1:3">
      <c r="A770">
        <v>768</v>
      </c>
      <c r="B770">
        <v>2643812.40992132</v>
      </c>
      <c r="C770">
        <v>2725021.181442279</v>
      </c>
    </row>
    <row r="771" spans="1:3">
      <c r="A771">
        <v>769</v>
      </c>
      <c r="B771">
        <v>2643807.892273622</v>
      </c>
      <c r="C771">
        <v>2725021.181442279</v>
      </c>
    </row>
    <row r="772" spans="1:3">
      <c r="A772">
        <v>770</v>
      </c>
      <c r="B772">
        <v>2643816.177116713</v>
      </c>
      <c r="C772">
        <v>2725021.181442279</v>
      </c>
    </row>
    <row r="773" spans="1:3">
      <c r="A773">
        <v>771</v>
      </c>
      <c r="B773">
        <v>2643811.506169955</v>
      </c>
      <c r="C773">
        <v>2725021.181442279</v>
      </c>
    </row>
    <row r="774" spans="1:3">
      <c r="A774">
        <v>772</v>
      </c>
      <c r="B774">
        <v>2643812.18735358</v>
      </c>
      <c r="C774">
        <v>2725021.181442279</v>
      </c>
    </row>
    <row r="775" spans="1:3">
      <c r="A775">
        <v>773</v>
      </c>
      <c r="B775">
        <v>2643815.06013236</v>
      </c>
      <c r="C775">
        <v>2725021.181442279</v>
      </c>
    </row>
    <row r="776" spans="1:3">
      <c r="A776">
        <v>774</v>
      </c>
      <c r="B776">
        <v>2643816.431058753</v>
      </c>
      <c r="C776">
        <v>2725021.181442279</v>
      </c>
    </row>
    <row r="777" spans="1:3">
      <c r="A777">
        <v>775</v>
      </c>
      <c r="B777">
        <v>2643808.394094474</v>
      </c>
      <c r="C777">
        <v>2725021.181442279</v>
      </c>
    </row>
    <row r="778" spans="1:3">
      <c r="A778">
        <v>776</v>
      </c>
      <c r="B778">
        <v>2643797.611338117</v>
      </c>
      <c r="C778">
        <v>2725021.181442279</v>
      </c>
    </row>
    <row r="779" spans="1:3">
      <c r="A779">
        <v>777</v>
      </c>
      <c r="B779">
        <v>2643833.948930621</v>
      </c>
      <c r="C779">
        <v>2725021.181442279</v>
      </c>
    </row>
    <row r="780" spans="1:3">
      <c r="A780">
        <v>778</v>
      </c>
      <c r="B780">
        <v>2643800.069757797</v>
      </c>
      <c r="C780">
        <v>2725021.181442279</v>
      </c>
    </row>
    <row r="781" spans="1:3">
      <c r="A781">
        <v>779</v>
      </c>
      <c r="B781">
        <v>2643794.552908828</v>
      </c>
      <c r="C781">
        <v>2725021.181442279</v>
      </c>
    </row>
    <row r="782" spans="1:3">
      <c r="A782">
        <v>780</v>
      </c>
      <c r="B782">
        <v>2643829.51583746</v>
      </c>
      <c r="C782">
        <v>2725021.181442279</v>
      </c>
    </row>
    <row r="783" spans="1:3">
      <c r="A783">
        <v>781</v>
      </c>
      <c r="B783">
        <v>2643807.53550467</v>
      </c>
      <c r="C783">
        <v>2725021.181442279</v>
      </c>
    </row>
    <row r="784" spans="1:3">
      <c r="A784">
        <v>782</v>
      </c>
      <c r="B784">
        <v>2643823.045703313</v>
      </c>
      <c r="C784">
        <v>2725021.181442279</v>
      </c>
    </row>
    <row r="785" spans="1:3">
      <c r="A785">
        <v>783</v>
      </c>
      <c r="B785">
        <v>2643790.107085592</v>
      </c>
      <c r="C785">
        <v>2725021.181442279</v>
      </c>
    </row>
    <row r="786" spans="1:3">
      <c r="A786">
        <v>784</v>
      </c>
      <c r="B786">
        <v>2643786.309141515</v>
      </c>
      <c r="C786">
        <v>2725021.181442279</v>
      </c>
    </row>
    <row r="787" spans="1:3">
      <c r="A787">
        <v>785</v>
      </c>
      <c r="B787">
        <v>2643774.272805194</v>
      </c>
      <c r="C787">
        <v>2725021.181442279</v>
      </c>
    </row>
    <row r="788" spans="1:3">
      <c r="A788">
        <v>786</v>
      </c>
      <c r="B788">
        <v>2643774.055756465</v>
      </c>
      <c r="C788">
        <v>2725021.181442279</v>
      </c>
    </row>
    <row r="789" spans="1:3">
      <c r="A789">
        <v>787</v>
      </c>
      <c r="B789">
        <v>2643763.188038884</v>
      </c>
      <c r="C789">
        <v>2725021.181442279</v>
      </c>
    </row>
    <row r="790" spans="1:3">
      <c r="A790">
        <v>788</v>
      </c>
      <c r="B790">
        <v>2643760.685807608</v>
      </c>
      <c r="C790">
        <v>2725021.181442279</v>
      </c>
    </row>
    <row r="791" spans="1:3">
      <c r="A791">
        <v>789</v>
      </c>
      <c r="B791">
        <v>2643768.548394535</v>
      </c>
      <c r="C791">
        <v>2725021.181442279</v>
      </c>
    </row>
    <row r="792" spans="1:3">
      <c r="A792">
        <v>790</v>
      </c>
      <c r="B792">
        <v>2643764.683265614</v>
      </c>
      <c r="C792">
        <v>2725021.181442279</v>
      </c>
    </row>
    <row r="793" spans="1:3">
      <c r="A793">
        <v>791</v>
      </c>
      <c r="B793">
        <v>2643756.985139477</v>
      </c>
      <c r="C793">
        <v>2725021.181442279</v>
      </c>
    </row>
    <row r="794" spans="1:3">
      <c r="A794">
        <v>792</v>
      </c>
      <c r="B794">
        <v>2643754.615220898</v>
      </c>
      <c r="C794">
        <v>2725021.181442279</v>
      </c>
    </row>
    <row r="795" spans="1:3">
      <c r="A795">
        <v>793</v>
      </c>
      <c r="B795">
        <v>2643774.486755607</v>
      </c>
      <c r="C795">
        <v>2725021.181442279</v>
      </c>
    </row>
    <row r="796" spans="1:3">
      <c r="A796">
        <v>794</v>
      </c>
      <c r="B796">
        <v>2643768.092553503</v>
      </c>
      <c r="C796">
        <v>2725021.181442279</v>
      </c>
    </row>
    <row r="797" spans="1:3">
      <c r="A797">
        <v>795</v>
      </c>
      <c r="B797">
        <v>2643759.762679735</v>
      </c>
      <c r="C797">
        <v>2725021.181442279</v>
      </c>
    </row>
    <row r="798" spans="1:3">
      <c r="A798">
        <v>796</v>
      </c>
      <c r="B798">
        <v>2643743.166954764</v>
      </c>
      <c r="C798">
        <v>2725021.181442279</v>
      </c>
    </row>
    <row r="799" spans="1:3">
      <c r="A799">
        <v>797</v>
      </c>
      <c r="B799">
        <v>2643767.055638687</v>
      </c>
      <c r="C799">
        <v>2725021.181442279</v>
      </c>
    </row>
    <row r="800" spans="1:3">
      <c r="A800">
        <v>798</v>
      </c>
      <c r="B800">
        <v>2643757.925234067</v>
      </c>
      <c r="C800">
        <v>2725021.181442279</v>
      </c>
    </row>
    <row r="801" spans="1:3">
      <c r="A801">
        <v>799</v>
      </c>
      <c r="B801">
        <v>2643801.045206198</v>
      </c>
      <c r="C801">
        <v>2725021.181442279</v>
      </c>
    </row>
    <row r="802" spans="1:3">
      <c r="A802">
        <v>800</v>
      </c>
      <c r="B802">
        <v>2643811.997556829</v>
      </c>
      <c r="C802">
        <v>2725021.181442279</v>
      </c>
    </row>
    <row r="803" spans="1:3">
      <c r="A803">
        <v>801</v>
      </c>
      <c r="B803">
        <v>2643805.456851621</v>
      </c>
      <c r="C803">
        <v>2725021.181442279</v>
      </c>
    </row>
    <row r="804" spans="1:3">
      <c r="A804">
        <v>802</v>
      </c>
      <c r="B804">
        <v>2643792.34566572</v>
      </c>
      <c r="C804">
        <v>2725021.181442279</v>
      </c>
    </row>
    <row r="805" spans="1:3">
      <c r="A805">
        <v>803</v>
      </c>
      <c r="B805">
        <v>2643808.885444201</v>
      </c>
      <c r="C805">
        <v>2725021.181442279</v>
      </c>
    </row>
    <row r="806" spans="1:3">
      <c r="A806">
        <v>804</v>
      </c>
      <c r="B806">
        <v>2643805.370753971</v>
      </c>
      <c r="C806">
        <v>2725021.181442279</v>
      </c>
    </row>
    <row r="807" spans="1:3">
      <c r="A807">
        <v>805</v>
      </c>
      <c r="B807">
        <v>2643808.14803372</v>
      </c>
      <c r="C807">
        <v>2725021.181442279</v>
      </c>
    </row>
    <row r="808" spans="1:3">
      <c r="A808">
        <v>806</v>
      </c>
      <c r="B808">
        <v>2643804.73582669</v>
      </c>
      <c r="C808">
        <v>2725021.181442279</v>
      </c>
    </row>
    <row r="809" spans="1:3">
      <c r="A809">
        <v>807</v>
      </c>
      <c r="B809">
        <v>2643820.820941191</v>
      </c>
      <c r="C809">
        <v>2725021.181442279</v>
      </c>
    </row>
    <row r="810" spans="1:3">
      <c r="A810">
        <v>808</v>
      </c>
      <c r="B810">
        <v>2643789.684075741</v>
      </c>
      <c r="C810">
        <v>2725021.181442279</v>
      </c>
    </row>
    <row r="811" spans="1:3">
      <c r="A811">
        <v>809</v>
      </c>
      <c r="B811">
        <v>2643800.154263411</v>
      </c>
      <c r="C811">
        <v>2725021.181442279</v>
      </c>
    </row>
    <row r="812" spans="1:3">
      <c r="A812">
        <v>810</v>
      </c>
      <c r="B812">
        <v>2643800.269558733</v>
      </c>
      <c r="C812">
        <v>2725021.181442279</v>
      </c>
    </row>
    <row r="813" spans="1:3">
      <c r="A813">
        <v>811</v>
      </c>
      <c r="B813">
        <v>2643795.193359459</v>
      </c>
      <c r="C813">
        <v>2725021.181442279</v>
      </c>
    </row>
    <row r="814" spans="1:3">
      <c r="A814">
        <v>812</v>
      </c>
      <c r="B814">
        <v>2643790.484287365</v>
      </c>
      <c r="C814">
        <v>2725021.181442279</v>
      </c>
    </row>
    <row r="815" spans="1:3">
      <c r="A815">
        <v>813</v>
      </c>
      <c r="B815">
        <v>2643792.906845839</v>
      </c>
      <c r="C815">
        <v>2725021.181442279</v>
      </c>
    </row>
    <row r="816" spans="1:3">
      <c r="A816">
        <v>814</v>
      </c>
      <c r="B816">
        <v>2643796.708844269</v>
      </c>
      <c r="C816">
        <v>2725021.181442279</v>
      </c>
    </row>
    <row r="817" spans="1:3">
      <c r="A817">
        <v>815</v>
      </c>
      <c r="B817">
        <v>2643783.060720891</v>
      </c>
      <c r="C817">
        <v>2725021.181442279</v>
      </c>
    </row>
    <row r="818" spans="1:3">
      <c r="A818">
        <v>816</v>
      </c>
      <c r="B818">
        <v>2643782.693235235</v>
      </c>
      <c r="C818">
        <v>2725021.181442279</v>
      </c>
    </row>
    <row r="819" spans="1:3">
      <c r="A819">
        <v>817</v>
      </c>
      <c r="B819">
        <v>2643789.498299659</v>
      </c>
      <c r="C819">
        <v>2725021.181442279</v>
      </c>
    </row>
    <row r="820" spans="1:3">
      <c r="A820">
        <v>818</v>
      </c>
      <c r="B820">
        <v>2643794.02053617</v>
      </c>
      <c r="C820">
        <v>2725021.181442279</v>
      </c>
    </row>
    <row r="821" spans="1:3">
      <c r="A821">
        <v>819</v>
      </c>
      <c r="B821">
        <v>2643773.211630962</v>
      </c>
      <c r="C821">
        <v>2725021.181442279</v>
      </c>
    </row>
    <row r="822" spans="1:3">
      <c r="A822">
        <v>820</v>
      </c>
      <c r="B822">
        <v>2643764.795411238</v>
      </c>
      <c r="C822">
        <v>2725021.181442279</v>
      </c>
    </row>
    <row r="823" spans="1:3">
      <c r="A823">
        <v>821</v>
      </c>
      <c r="B823">
        <v>2643764.667062561</v>
      </c>
      <c r="C823">
        <v>2725021.181442279</v>
      </c>
    </row>
    <row r="824" spans="1:3">
      <c r="A824">
        <v>822</v>
      </c>
      <c r="B824">
        <v>2643768.954604163</v>
      </c>
      <c r="C824">
        <v>2725021.181442279</v>
      </c>
    </row>
    <row r="825" spans="1:3">
      <c r="A825">
        <v>823</v>
      </c>
      <c r="B825">
        <v>2643768.722906235</v>
      </c>
      <c r="C825">
        <v>2725021.181442279</v>
      </c>
    </row>
    <row r="826" spans="1:3">
      <c r="A826">
        <v>824</v>
      </c>
      <c r="B826">
        <v>2643768.413086339</v>
      </c>
      <c r="C826">
        <v>2725021.181442279</v>
      </c>
    </row>
    <row r="827" spans="1:3">
      <c r="A827">
        <v>825</v>
      </c>
      <c r="B827">
        <v>2643772.846454159</v>
      </c>
      <c r="C827">
        <v>2725021.181442279</v>
      </c>
    </row>
    <row r="828" spans="1:3">
      <c r="A828">
        <v>826</v>
      </c>
      <c r="B828">
        <v>2643754.985419574</v>
      </c>
      <c r="C828">
        <v>2725021.181442279</v>
      </c>
    </row>
    <row r="829" spans="1:3">
      <c r="A829">
        <v>827</v>
      </c>
      <c r="B829">
        <v>2643770.515048598</v>
      </c>
      <c r="C829">
        <v>2725021.181442279</v>
      </c>
    </row>
    <row r="830" spans="1:3">
      <c r="A830">
        <v>828</v>
      </c>
      <c r="B830">
        <v>2643768.678892384</v>
      </c>
      <c r="C830">
        <v>2725021.181442279</v>
      </c>
    </row>
    <row r="831" spans="1:3">
      <c r="A831">
        <v>829</v>
      </c>
      <c r="B831">
        <v>2643765.571419298</v>
      </c>
      <c r="C831">
        <v>2725021.181442279</v>
      </c>
    </row>
    <row r="832" spans="1:3">
      <c r="A832">
        <v>830</v>
      </c>
      <c r="B832">
        <v>2643774.302253321</v>
      </c>
      <c r="C832">
        <v>2725021.181442279</v>
      </c>
    </row>
    <row r="833" spans="1:3">
      <c r="A833">
        <v>831</v>
      </c>
      <c r="B833">
        <v>2643775.715689713</v>
      </c>
      <c r="C833">
        <v>2725021.181442279</v>
      </c>
    </row>
    <row r="834" spans="1:3">
      <c r="A834">
        <v>832</v>
      </c>
      <c r="B834">
        <v>2643766.576582497</v>
      </c>
      <c r="C834">
        <v>2725021.181442279</v>
      </c>
    </row>
    <row r="835" spans="1:3">
      <c r="A835">
        <v>833</v>
      </c>
      <c r="B835">
        <v>2643762.096774238</v>
      </c>
      <c r="C835">
        <v>2725021.181442279</v>
      </c>
    </row>
    <row r="836" spans="1:3">
      <c r="A836">
        <v>834</v>
      </c>
      <c r="B836">
        <v>2643777.057676976</v>
      </c>
      <c r="C836">
        <v>2725021.181442279</v>
      </c>
    </row>
    <row r="837" spans="1:3">
      <c r="A837">
        <v>835</v>
      </c>
      <c r="B837">
        <v>2643772.971333403</v>
      </c>
      <c r="C837">
        <v>2725021.181442279</v>
      </c>
    </row>
    <row r="838" spans="1:3">
      <c r="A838">
        <v>836</v>
      </c>
      <c r="B838">
        <v>2643780.745859466</v>
      </c>
      <c r="C838">
        <v>2725021.181442279</v>
      </c>
    </row>
    <row r="839" spans="1:3">
      <c r="A839">
        <v>837</v>
      </c>
      <c r="B839">
        <v>2643778.235196203</v>
      </c>
      <c r="C839">
        <v>2725021.181442279</v>
      </c>
    </row>
    <row r="840" spans="1:3">
      <c r="A840">
        <v>838</v>
      </c>
      <c r="B840">
        <v>2643788.723305464</v>
      </c>
      <c r="C840">
        <v>2725021.181442279</v>
      </c>
    </row>
    <row r="841" spans="1:3">
      <c r="A841">
        <v>839</v>
      </c>
      <c r="B841">
        <v>2643779.002795312</v>
      </c>
      <c r="C841">
        <v>2725021.181442279</v>
      </c>
    </row>
    <row r="842" spans="1:3">
      <c r="A842">
        <v>840</v>
      </c>
      <c r="B842">
        <v>2643768.893062694</v>
      </c>
      <c r="C842">
        <v>2725021.181442279</v>
      </c>
    </row>
    <row r="843" spans="1:3">
      <c r="A843">
        <v>841</v>
      </c>
      <c r="B843">
        <v>2643753.201284825</v>
      </c>
      <c r="C843">
        <v>2725021.181442279</v>
      </c>
    </row>
    <row r="844" spans="1:3">
      <c r="A844">
        <v>842</v>
      </c>
      <c r="B844">
        <v>2643768.733771007</v>
      </c>
      <c r="C844">
        <v>2725021.181442279</v>
      </c>
    </row>
    <row r="845" spans="1:3">
      <c r="A845">
        <v>843</v>
      </c>
      <c r="B845">
        <v>2643764.673486969</v>
      </c>
      <c r="C845">
        <v>2725021.181442279</v>
      </c>
    </row>
    <row r="846" spans="1:3">
      <c r="A846">
        <v>844</v>
      </c>
      <c r="B846">
        <v>2643769.917353761</v>
      </c>
      <c r="C846">
        <v>2725021.181442279</v>
      </c>
    </row>
    <row r="847" spans="1:3">
      <c r="A847">
        <v>845</v>
      </c>
      <c r="B847">
        <v>2643766.153143223</v>
      </c>
      <c r="C847">
        <v>2725021.181442279</v>
      </c>
    </row>
    <row r="848" spans="1:3">
      <c r="A848">
        <v>846</v>
      </c>
      <c r="B848">
        <v>2643752.768486557</v>
      </c>
      <c r="C848">
        <v>2725021.181442279</v>
      </c>
    </row>
    <row r="849" spans="1:3">
      <c r="A849">
        <v>847</v>
      </c>
      <c r="B849">
        <v>2643763.71761289</v>
      </c>
      <c r="C849">
        <v>2725021.181442279</v>
      </c>
    </row>
    <row r="850" spans="1:3">
      <c r="A850">
        <v>848</v>
      </c>
      <c r="B850">
        <v>2643759.006678925</v>
      </c>
      <c r="C850">
        <v>2725021.181442279</v>
      </c>
    </row>
    <row r="851" spans="1:3">
      <c r="A851">
        <v>849</v>
      </c>
      <c r="B851">
        <v>2643757.929648277</v>
      </c>
      <c r="C851">
        <v>2725021.181442279</v>
      </c>
    </row>
    <row r="852" spans="1:3">
      <c r="A852">
        <v>850</v>
      </c>
      <c r="B852">
        <v>2643762.658072309</v>
      </c>
      <c r="C852">
        <v>2725021.181442279</v>
      </c>
    </row>
    <row r="853" spans="1:3">
      <c r="A853">
        <v>851</v>
      </c>
      <c r="B853">
        <v>2643761.16066868</v>
      </c>
      <c r="C853">
        <v>2725021.181442279</v>
      </c>
    </row>
    <row r="854" spans="1:3">
      <c r="A854">
        <v>852</v>
      </c>
      <c r="B854">
        <v>2643774.829376808</v>
      </c>
      <c r="C854">
        <v>2725021.181442279</v>
      </c>
    </row>
    <row r="855" spans="1:3">
      <c r="A855">
        <v>853</v>
      </c>
      <c r="B855">
        <v>2643768.23869198</v>
      </c>
      <c r="C855">
        <v>2725021.181442279</v>
      </c>
    </row>
    <row r="856" spans="1:3">
      <c r="A856">
        <v>854</v>
      </c>
      <c r="B856">
        <v>2643762.713326861</v>
      </c>
      <c r="C856">
        <v>2725021.181442279</v>
      </c>
    </row>
    <row r="857" spans="1:3">
      <c r="A857">
        <v>855</v>
      </c>
      <c r="B857">
        <v>2643755.96949156</v>
      </c>
      <c r="C857">
        <v>2725021.181442279</v>
      </c>
    </row>
    <row r="858" spans="1:3">
      <c r="A858">
        <v>856</v>
      </c>
      <c r="B858">
        <v>2643757.389239671</v>
      </c>
      <c r="C858">
        <v>2725021.181442279</v>
      </c>
    </row>
    <row r="859" spans="1:3">
      <c r="A859">
        <v>857</v>
      </c>
      <c r="B859">
        <v>2643759.055651602</v>
      </c>
      <c r="C859">
        <v>2725021.181442279</v>
      </c>
    </row>
    <row r="860" spans="1:3">
      <c r="A860">
        <v>858</v>
      </c>
      <c r="B860">
        <v>2643757.951324429</v>
      </c>
      <c r="C860">
        <v>2725021.181442279</v>
      </c>
    </row>
    <row r="861" spans="1:3">
      <c r="A861">
        <v>859</v>
      </c>
      <c r="B861">
        <v>2643759.113448672</v>
      </c>
      <c r="C861">
        <v>2725021.181442279</v>
      </c>
    </row>
    <row r="862" spans="1:3">
      <c r="A862">
        <v>860</v>
      </c>
      <c r="B862">
        <v>2643763.158076277</v>
      </c>
      <c r="C862">
        <v>2725021.181442279</v>
      </c>
    </row>
    <row r="863" spans="1:3">
      <c r="A863">
        <v>861</v>
      </c>
      <c r="B863">
        <v>2643761.360440241</v>
      </c>
      <c r="C863">
        <v>2725021.181442279</v>
      </c>
    </row>
    <row r="864" spans="1:3">
      <c r="A864">
        <v>862</v>
      </c>
      <c r="B864">
        <v>2643758.386595955</v>
      </c>
      <c r="C864">
        <v>2725021.181442279</v>
      </c>
    </row>
    <row r="865" spans="1:3">
      <c r="A865">
        <v>863</v>
      </c>
      <c r="B865">
        <v>2643759.809195817</v>
      </c>
      <c r="C865">
        <v>2725021.181442279</v>
      </c>
    </row>
    <row r="866" spans="1:3">
      <c r="A866">
        <v>864</v>
      </c>
      <c r="B866">
        <v>2643761.094423809</v>
      </c>
      <c r="C866">
        <v>2725021.181442279</v>
      </c>
    </row>
    <row r="867" spans="1:3">
      <c r="A867">
        <v>865</v>
      </c>
      <c r="B867">
        <v>2643758.033242557</v>
      </c>
      <c r="C867">
        <v>2725021.181442279</v>
      </c>
    </row>
    <row r="868" spans="1:3">
      <c r="A868">
        <v>866</v>
      </c>
      <c r="B868">
        <v>2643757.056010275</v>
      </c>
      <c r="C868">
        <v>2725021.181442279</v>
      </c>
    </row>
    <row r="869" spans="1:3">
      <c r="A869">
        <v>867</v>
      </c>
      <c r="B869">
        <v>2643753.021337968</v>
      </c>
      <c r="C869">
        <v>2725021.181442279</v>
      </c>
    </row>
    <row r="870" spans="1:3">
      <c r="A870">
        <v>868</v>
      </c>
      <c r="B870">
        <v>2643753.514458918</v>
      </c>
      <c r="C870">
        <v>2725021.181442279</v>
      </c>
    </row>
    <row r="871" spans="1:3">
      <c r="A871">
        <v>869</v>
      </c>
      <c r="B871">
        <v>2643755.178466012</v>
      </c>
      <c r="C871">
        <v>2725021.181442279</v>
      </c>
    </row>
    <row r="872" spans="1:3">
      <c r="A872">
        <v>870</v>
      </c>
      <c r="B872">
        <v>2643756.611253025</v>
      </c>
      <c r="C872">
        <v>2725021.181442279</v>
      </c>
    </row>
    <row r="873" spans="1:3">
      <c r="A873">
        <v>871</v>
      </c>
      <c r="B873">
        <v>2643747.516410169</v>
      </c>
      <c r="C873">
        <v>2725021.181442279</v>
      </c>
    </row>
    <row r="874" spans="1:3">
      <c r="A874">
        <v>872</v>
      </c>
      <c r="B874">
        <v>2643750.096176733</v>
      </c>
      <c r="C874">
        <v>2725021.181442279</v>
      </c>
    </row>
    <row r="875" spans="1:3">
      <c r="A875">
        <v>873</v>
      </c>
      <c r="B875">
        <v>2643747.032865263</v>
      </c>
      <c r="C875">
        <v>2725021.181442279</v>
      </c>
    </row>
    <row r="876" spans="1:3">
      <c r="A876">
        <v>874</v>
      </c>
      <c r="B876">
        <v>2643743.367980754</v>
      </c>
      <c r="C876">
        <v>2725021.181442279</v>
      </c>
    </row>
    <row r="877" spans="1:3">
      <c r="A877">
        <v>875</v>
      </c>
      <c r="B877">
        <v>2643743.90086219</v>
      </c>
      <c r="C877">
        <v>2725021.181442279</v>
      </c>
    </row>
    <row r="878" spans="1:3">
      <c r="A878">
        <v>876</v>
      </c>
      <c r="B878">
        <v>2643742.902821096</v>
      </c>
      <c r="C878">
        <v>2725021.181442279</v>
      </c>
    </row>
    <row r="879" spans="1:3">
      <c r="A879">
        <v>877</v>
      </c>
      <c r="B879">
        <v>2643745.191907783</v>
      </c>
      <c r="C879">
        <v>2725021.181442279</v>
      </c>
    </row>
    <row r="880" spans="1:3">
      <c r="A880">
        <v>878</v>
      </c>
      <c r="B880">
        <v>2643742.888174927</v>
      </c>
      <c r="C880">
        <v>2725021.181442279</v>
      </c>
    </row>
    <row r="881" spans="1:3">
      <c r="A881">
        <v>879</v>
      </c>
      <c r="B881">
        <v>2643744.524746473</v>
      </c>
      <c r="C881">
        <v>2725021.181442279</v>
      </c>
    </row>
    <row r="882" spans="1:3">
      <c r="A882">
        <v>880</v>
      </c>
      <c r="B882">
        <v>2643746.487975144</v>
      </c>
      <c r="C882">
        <v>2725021.181442279</v>
      </c>
    </row>
    <row r="883" spans="1:3">
      <c r="A883">
        <v>881</v>
      </c>
      <c r="B883">
        <v>2643747.283350909</v>
      </c>
      <c r="C883">
        <v>2725021.181442279</v>
      </c>
    </row>
    <row r="884" spans="1:3">
      <c r="A884">
        <v>882</v>
      </c>
      <c r="B884">
        <v>2643745.591826137</v>
      </c>
      <c r="C884">
        <v>2725021.181442279</v>
      </c>
    </row>
    <row r="885" spans="1:3">
      <c r="A885">
        <v>883</v>
      </c>
      <c r="B885">
        <v>2643745.772552214</v>
      </c>
      <c r="C885">
        <v>2725021.181442279</v>
      </c>
    </row>
    <row r="886" spans="1:3">
      <c r="A886">
        <v>884</v>
      </c>
      <c r="B886">
        <v>2643743.739337767</v>
      </c>
      <c r="C886">
        <v>2725021.181442279</v>
      </c>
    </row>
    <row r="887" spans="1:3">
      <c r="A887">
        <v>885</v>
      </c>
      <c r="B887">
        <v>2643742.16331978</v>
      </c>
      <c r="C887">
        <v>2725021.181442279</v>
      </c>
    </row>
    <row r="888" spans="1:3">
      <c r="A888">
        <v>886</v>
      </c>
      <c r="B888">
        <v>2643742.898541736</v>
      </c>
      <c r="C888">
        <v>2725021.181442279</v>
      </c>
    </row>
    <row r="889" spans="1:3">
      <c r="A889">
        <v>887</v>
      </c>
      <c r="B889">
        <v>2643741.510117427</v>
      </c>
      <c r="C889">
        <v>2725021.181442279</v>
      </c>
    </row>
    <row r="890" spans="1:3">
      <c r="A890">
        <v>888</v>
      </c>
      <c r="B890">
        <v>2643733.838084285</v>
      </c>
      <c r="C890">
        <v>2725021.181442279</v>
      </c>
    </row>
    <row r="891" spans="1:3">
      <c r="A891">
        <v>889</v>
      </c>
      <c r="B891">
        <v>2643742.558457132</v>
      </c>
      <c r="C891">
        <v>2725021.181442279</v>
      </c>
    </row>
    <row r="892" spans="1:3">
      <c r="A892">
        <v>890</v>
      </c>
      <c r="B892">
        <v>2643731.802129303</v>
      </c>
      <c r="C892">
        <v>2725021.181442279</v>
      </c>
    </row>
    <row r="893" spans="1:3">
      <c r="A893">
        <v>891</v>
      </c>
      <c r="B893">
        <v>2643732.572042332</v>
      </c>
      <c r="C893">
        <v>2725021.181442279</v>
      </c>
    </row>
    <row r="894" spans="1:3">
      <c r="A894">
        <v>892</v>
      </c>
      <c r="B894">
        <v>2643734.571812411</v>
      </c>
      <c r="C894">
        <v>2725021.181442279</v>
      </c>
    </row>
    <row r="895" spans="1:3">
      <c r="A895">
        <v>893</v>
      </c>
      <c r="B895">
        <v>2643740.026866729</v>
      </c>
      <c r="C895">
        <v>2725021.181442279</v>
      </c>
    </row>
    <row r="896" spans="1:3">
      <c r="A896">
        <v>894</v>
      </c>
      <c r="B896">
        <v>2643734.760382521</v>
      </c>
      <c r="C896">
        <v>2725021.181442279</v>
      </c>
    </row>
    <row r="897" spans="1:3">
      <c r="A897">
        <v>895</v>
      </c>
      <c r="B897">
        <v>2643728.7537246</v>
      </c>
      <c r="C897">
        <v>2725021.181442279</v>
      </c>
    </row>
    <row r="898" spans="1:3">
      <c r="A898">
        <v>896</v>
      </c>
      <c r="B898">
        <v>2643725.037894811</v>
      </c>
      <c r="C898">
        <v>2725021.181442279</v>
      </c>
    </row>
    <row r="899" spans="1:3">
      <c r="A899">
        <v>897</v>
      </c>
      <c r="B899">
        <v>2643724.309941787</v>
      </c>
      <c r="C899">
        <v>2725021.181442279</v>
      </c>
    </row>
    <row r="900" spans="1:3">
      <c r="A900">
        <v>898</v>
      </c>
      <c r="B900">
        <v>2643728.045564655</v>
      </c>
      <c r="C900">
        <v>2725021.181442279</v>
      </c>
    </row>
    <row r="901" spans="1:3">
      <c r="A901">
        <v>899</v>
      </c>
      <c r="B901">
        <v>2643726.88094275</v>
      </c>
      <c r="C901">
        <v>2725021.181442279</v>
      </c>
    </row>
    <row r="902" spans="1:3">
      <c r="A902">
        <v>900</v>
      </c>
      <c r="B902">
        <v>2643723.454738182</v>
      </c>
      <c r="C902">
        <v>2725021.181442279</v>
      </c>
    </row>
    <row r="903" spans="1:3">
      <c r="A903">
        <v>901</v>
      </c>
      <c r="B903">
        <v>2643726.294267772</v>
      </c>
      <c r="C903">
        <v>2725021.181442279</v>
      </c>
    </row>
    <row r="904" spans="1:3">
      <c r="A904">
        <v>902</v>
      </c>
      <c r="B904">
        <v>2643727.7617581</v>
      </c>
      <c r="C904">
        <v>2725021.181442279</v>
      </c>
    </row>
    <row r="905" spans="1:3">
      <c r="A905">
        <v>903</v>
      </c>
      <c r="B905">
        <v>2643727.055614923</v>
      </c>
      <c r="C905">
        <v>2725021.181442279</v>
      </c>
    </row>
    <row r="906" spans="1:3">
      <c r="A906">
        <v>904</v>
      </c>
      <c r="B906">
        <v>2643724.678004938</v>
      </c>
      <c r="C906">
        <v>2725021.181442279</v>
      </c>
    </row>
    <row r="907" spans="1:3">
      <c r="A907">
        <v>905</v>
      </c>
      <c r="B907">
        <v>2643725.271421941</v>
      </c>
      <c r="C907">
        <v>2725021.181442279</v>
      </c>
    </row>
    <row r="908" spans="1:3">
      <c r="A908">
        <v>906</v>
      </c>
      <c r="B908">
        <v>2643722.258923134</v>
      </c>
      <c r="C908">
        <v>2725021.181442279</v>
      </c>
    </row>
    <row r="909" spans="1:3">
      <c r="A909">
        <v>907</v>
      </c>
      <c r="B909">
        <v>2643719.460023398</v>
      </c>
      <c r="C909">
        <v>2725021.181442279</v>
      </c>
    </row>
    <row r="910" spans="1:3">
      <c r="A910">
        <v>908</v>
      </c>
      <c r="B910">
        <v>2643732.28633727</v>
      </c>
      <c r="C910">
        <v>2725021.181442279</v>
      </c>
    </row>
    <row r="911" spans="1:3">
      <c r="A911">
        <v>909</v>
      </c>
      <c r="B911">
        <v>2643729.589733989</v>
      </c>
      <c r="C911">
        <v>2725021.181442279</v>
      </c>
    </row>
    <row r="912" spans="1:3">
      <c r="A912">
        <v>910</v>
      </c>
      <c r="B912">
        <v>2643736.582676438</v>
      </c>
      <c r="C912">
        <v>2725021.181442279</v>
      </c>
    </row>
    <row r="913" spans="1:3">
      <c r="A913">
        <v>911</v>
      </c>
      <c r="B913">
        <v>2643733.595401436</v>
      </c>
      <c r="C913">
        <v>2725021.181442279</v>
      </c>
    </row>
    <row r="914" spans="1:3">
      <c r="A914">
        <v>912</v>
      </c>
      <c r="B914">
        <v>2643735.758544931</v>
      </c>
      <c r="C914">
        <v>2725021.181442279</v>
      </c>
    </row>
    <row r="915" spans="1:3">
      <c r="A915">
        <v>913</v>
      </c>
      <c r="B915">
        <v>2643743.240709208</v>
      </c>
      <c r="C915">
        <v>2725021.181442279</v>
      </c>
    </row>
    <row r="916" spans="1:3">
      <c r="A916">
        <v>914</v>
      </c>
      <c r="B916">
        <v>2643737.752673525</v>
      </c>
      <c r="C916">
        <v>2725021.181442279</v>
      </c>
    </row>
    <row r="917" spans="1:3">
      <c r="A917">
        <v>915</v>
      </c>
      <c r="B917">
        <v>2643737.644214931</v>
      </c>
      <c r="C917">
        <v>2725021.181442279</v>
      </c>
    </row>
    <row r="918" spans="1:3">
      <c r="A918">
        <v>916</v>
      </c>
      <c r="B918">
        <v>2643736.439538878</v>
      </c>
      <c r="C918">
        <v>2725021.181442279</v>
      </c>
    </row>
    <row r="919" spans="1:3">
      <c r="A919">
        <v>917</v>
      </c>
      <c r="B919">
        <v>2643731.36708636</v>
      </c>
      <c r="C919">
        <v>2725021.181442279</v>
      </c>
    </row>
    <row r="920" spans="1:3">
      <c r="A920">
        <v>918</v>
      </c>
      <c r="B920">
        <v>2643729.398978853</v>
      </c>
      <c r="C920">
        <v>2725021.181442279</v>
      </c>
    </row>
    <row r="921" spans="1:3">
      <c r="A921">
        <v>919</v>
      </c>
      <c r="B921">
        <v>2643731.344415641</v>
      </c>
      <c r="C921">
        <v>2725021.181442279</v>
      </c>
    </row>
    <row r="922" spans="1:3">
      <c r="A922">
        <v>920</v>
      </c>
      <c r="B922">
        <v>2643732.147236712</v>
      </c>
      <c r="C922">
        <v>2725021.181442279</v>
      </c>
    </row>
    <row r="923" spans="1:3">
      <c r="A923">
        <v>921</v>
      </c>
      <c r="B923">
        <v>2643729.652483078</v>
      </c>
      <c r="C923">
        <v>2725021.181442279</v>
      </c>
    </row>
    <row r="924" spans="1:3">
      <c r="A924">
        <v>922</v>
      </c>
      <c r="B924">
        <v>2643730.153527365</v>
      </c>
      <c r="C924">
        <v>2725021.181442279</v>
      </c>
    </row>
    <row r="925" spans="1:3">
      <c r="A925">
        <v>923</v>
      </c>
      <c r="B925">
        <v>2643728.985719527</v>
      </c>
      <c r="C925">
        <v>2725021.181442279</v>
      </c>
    </row>
    <row r="926" spans="1:3">
      <c r="A926">
        <v>924</v>
      </c>
      <c r="B926">
        <v>2643727.556323427</v>
      </c>
      <c r="C926">
        <v>2725021.181442279</v>
      </c>
    </row>
    <row r="927" spans="1:3">
      <c r="A927">
        <v>925</v>
      </c>
      <c r="B927">
        <v>2643729.180188507</v>
      </c>
      <c r="C927">
        <v>2725021.181442279</v>
      </c>
    </row>
    <row r="928" spans="1:3">
      <c r="A928">
        <v>926</v>
      </c>
      <c r="B928">
        <v>2643733.418566066</v>
      </c>
      <c r="C928">
        <v>2725021.181442279</v>
      </c>
    </row>
    <row r="929" spans="1:3">
      <c r="A929">
        <v>927</v>
      </c>
      <c r="B929">
        <v>2643720.891817561</v>
      </c>
      <c r="C929">
        <v>2725021.181442279</v>
      </c>
    </row>
    <row r="930" spans="1:3">
      <c r="A930">
        <v>928</v>
      </c>
      <c r="B930">
        <v>2643730.600509414</v>
      </c>
      <c r="C930">
        <v>2725021.181442279</v>
      </c>
    </row>
    <row r="931" spans="1:3">
      <c r="A931">
        <v>929</v>
      </c>
      <c r="B931">
        <v>2643723.516494352</v>
      </c>
      <c r="C931">
        <v>2725021.181442279</v>
      </c>
    </row>
    <row r="932" spans="1:3">
      <c r="A932">
        <v>930</v>
      </c>
      <c r="B932">
        <v>2643730.844821429</v>
      </c>
      <c r="C932">
        <v>2725021.181442279</v>
      </c>
    </row>
    <row r="933" spans="1:3">
      <c r="A933">
        <v>931</v>
      </c>
      <c r="B933">
        <v>2643734.715310154</v>
      </c>
      <c r="C933">
        <v>2725021.181442279</v>
      </c>
    </row>
    <row r="934" spans="1:3">
      <c r="A934">
        <v>932</v>
      </c>
      <c r="B934">
        <v>2643735.114237196</v>
      </c>
      <c r="C934">
        <v>2725021.181442279</v>
      </c>
    </row>
    <row r="935" spans="1:3">
      <c r="A935">
        <v>933</v>
      </c>
      <c r="B935">
        <v>2643735.327008697</v>
      </c>
      <c r="C935">
        <v>2725021.181442279</v>
      </c>
    </row>
    <row r="936" spans="1:3">
      <c r="A936">
        <v>934</v>
      </c>
      <c r="B936">
        <v>2643737.249809153</v>
      </c>
      <c r="C936">
        <v>2725021.181442279</v>
      </c>
    </row>
    <row r="937" spans="1:3">
      <c r="A937">
        <v>935</v>
      </c>
      <c r="B937">
        <v>2643739.808448516</v>
      </c>
      <c r="C937">
        <v>2725021.181442279</v>
      </c>
    </row>
    <row r="938" spans="1:3">
      <c r="A938">
        <v>936</v>
      </c>
      <c r="B938">
        <v>2643739.291816631</v>
      </c>
      <c r="C938">
        <v>2725021.181442279</v>
      </c>
    </row>
    <row r="939" spans="1:3">
      <c r="A939">
        <v>937</v>
      </c>
      <c r="B939">
        <v>2643739.318472295</v>
      </c>
      <c r="C939">
        <v>2725021.181442279</v>
      </c>
    </row>
    <row r="940" spans="1:3">
      <c r="A940">
        <v>938</v>
      </c>
      <c r="B940">
        <v>2643739.165738979</v>
      </c>
      <c r="C940">
        <v>2725021.181442279</v>
      </c>
    </row>
    <row r="941" spans="1:3">
      <c r="A941">
        <v>939</v>
      </c>
      <c r="B941">
        <v>2643739.996175509</v>
      </c>
      <c r="C941">
        <v>2725021.181442279</v>
      </c>
    </row>
    <row r="942" spans="1:3">
      <c r="A942">
        <v>940</v>
      </c>
      <c r="B942">
        <v>2643733.326777447</v>
      </c>
      <c r="C942">
        <v>2725021.181442279</v>
      </c>
    </row>
    <row r="943" spans="1:3">
      <c r="A943">
        <v>941</v>
      </c>
      <c r="B943">
        <v>2643733.724493748</v>
      </c>
      <c r="C943">
        <v>2725021.181442279</v>
      </c>
    </row>
    <row r="944" spans="1:3">
      <c r="A944">
        <v>942</v>
      </c>
      <c r="B944">
        <v>2643728.029018233</v>
      </c>
      <c r="C944">
        <v>2725021.181442279</v>
      </c>
    </row>
    <row r="945" spans="1:3">
      <c r="A945">
        <v>943</v>
      </c>
      <c r="B945">
        <v>2643725.334990574</v>
      </c>
      <c r="C945">
        <v>2725021.181442279</v>
      </c>
    </row>
    <row r="946" spans="1:3">
      <c r="A946">
        <v>944</v>
      </c>
      <c r="B946">
        <v>2643719.365214117</v>
      </c>
      <c r="C946">
        <v>2725021.181442279</v>
      </c>
    </row>
    <row r="947" spans="1:3">
      <c r="A947">
        <v>945</v>
      </c>
      <c r="B947">
        <v>2643719.540093437</v>
      </c>
      <c r="C947">
        <v>2725021.181442279</v>
      </c>
    </row>
    <row r="948" spans="1:3">
      <c r="A948">
        <v>946</v>
      </c>
      <c r="B948">
        <v>2643720.034545943</v>
      </c>
      <c r="C948">
        <v>2725021.181442279</v>
      </c>
    </row>
    <row r="949" spans="1:3">
      <c r="A949">
        <v>947</v>
      </c>
      <c r="B949">
        <v>2643720.818000972</v>
      </c>
      <c r="C949">
        <v>2725021.181442279</v>
      </c>
    </row>
    <row r="950" spans="1:3">
      <c r="A950">
        <v>948</v>
      </c>
      <c r="B950">
        <v>2643727.974244137</v>
      </c>
      <c r="C950">
        <v>2725021.181442279</v>
      </c>
    </row>
    <row r="951" spans="1:3">
      <c r="A951">
        <v>949</v>
      </c>
      <c r="B951">
        <v>2643726.367397665</v>
      </c>
      <c r="C951">
        <v>2725021.181442279</v>
      </c>
    </row>
    <row r="952" spans="1:3">
      <c r="A952">
        <v>950</v>
      </c>
      <c r="B952">
        <v>2643721.971242147</v>
      </c>
      <c r="C952">
        <v>2725021.181442279</v>
      </c>
    </row>
    <row r="953" spans="1:3">
      <c r="A953">
        <v>951</v>
      </c>
      <c r="B953">
        <v>2643721.29939444</v>
      </c>
      <c r="C953">
        <v>2725021.181442279</v>
      </c>
    </row>
    <row r="954" spans="1:3">
      <c r="A954">
        <v>952</v>
      </c>
      <c r="B954">
        <v>2643718.910858407</v>
      </c>
      <c r="C954">
        <v>2725021.181442279</v>
      </c>
    </row>
    <row r="955" spans="1:3">
      <c r="A955">
        <v>953</v>
      </c>
      <c r="B955">
        <v>2643723.417537399</v>
      </c>
      <c r="C955">
        <v>2725021.181442279</v>
      </c>
    </row>
    <row r="956" spans="1:3">
      <c r="A956">
        <v>954</v>
      </c>
      <c r="B956">
        <v>2643722.306958898</v>
      </c>
      <c r="C956">
        <v>2725021.181442279</v>
      </c>
    </row>
    <row r="957" spans="1:3">
      <c r="A957">
        <v>955</v>
      </c>
      <c r="B957">
        <v>2643719.864317584</v>
      </c>
      <c r="C957">
        <v>2725021.181442279</v>
      </c>
    </row>
    <row r="958" spans="1:3">
      <c r="A958">
        <v>956</v>
      </c>
      <c r="B958">
        <v>2643720.184904501</v>
      </c>
      <c r="C958">
        <v>2725021.181442279</v>
      </c>
    </row>
    <row r="959" spans="1:3">
      <c r="A959">
        <v>957</v>
      </c>
      <c r="B959">
        <v>2643719.887135917</v>
      </c>
      <c r="C959">
        <v>2725021.181442279</v>
      </c>
    </row>
    <row r="960" spans="1:3">
      <c r="A960">
        <v>958</v>
      </c>
      <c r="B960">
        <v>2643722.445755154</v>
      </c>
      <c r="C960">
        <v>2725021.181442279</v>
      </c>
    </row>
    <row r="961" spans="1:3">
      <c r="A961">
        <v>959</v>
      </c>
      <c r="B961">
        <v>2643717.607351447</v>
      </c>
      <c r="C961">
        <v>2725021.181442279</v>
      </c>
    </row>
    <row r="962" spans="1:3">
      <c r="A962">
        <v>960</v>
      </c>
      <c r="B962">
        <v>2643715.590945059</v>
      </c>
      <c r="C962">
        <v>2725021.181442279</v>
      </c>
    </row>
    <row r="963" spans="1:3">
      <c r="A963">
        <v>961</v>
      </c>
      <c r="B963">
        <v>2643722.581083692</v>
      </c>
      <c r="C963">
        <v>2725021.181442279</v>
      </c>
    </row>
    <row r="964" spans="1:3">
      <c r="A964">
        <v>962</v>
      </c>
      <c r="B964">
        <v>2643720.393034271</v>
      </c>
      <c r="C964">
        <v>2725021.181442279</v>
      </c>
    </row>
    <row r="965" spans="1:3">
      <c r="A965">
        <v>963</v>
      </c>
      <c r="B965">
        <v>2643716.189069777</v>
      </c>
      <c r="C965">
        <v>2725021.181442279</v>
      </c>
    </row>
    <row r="966" spans="1:3">
      <c r="A966">
        <v>964</v>
      </c>
      <c r="B966">
        <v>2643715.430884513</v>
      </c>
      <c r="C966">
        <v>2725021.181442279</v>
      </c>
    </row>
    <row r="967" spans="1:3">
      <c r="A967">
        <v>965</v>
      </c>
      <c r="B967">
        <v>2643714.745100705</v>
      </c>
      <c r="C967">
        <v>2725021.181442279</v>
      </c>
    </row>
    <row r="968" spans="1:3">
      <c r="A968">
        <v>966</v>
      </c>
      <c r="B968">
        <v>2643718.187046011</v>
      </c>
      <c r="C968">
        <v>2725021.181442279</v>
      </c>
    </row>
    <row r="969" spans="1:3">
      <c r="A969">
        <v>967</v>
      </c>
      <c r="B969">
        <v>2643707.870834388</v>
      </c>
      <c r="C969">
        <v>2725021.181442279</v>
      </c>
    </row>
    <row r="970" spans="1:3">
      <c r="A970">
        <v>968</v>
      </c>
      <c r="B970">
        <v>2643707.816491593</v>
      </c>
      <c r="C970">
        <v>2725021.181442279</v>
      </c>
    </row>
    <row r="971" spans="1:3">
      <c r="A971">
        <v>969</v>
      </c>
      <c r="B971">
        <v>2643711.486215978</v>
      </c>
      <c r="C971">
        <v>2725021.181442279</v>
      </c>
    </row>
    <row r="972" spans="1:3">
      <c r="A972">
        <v>970</v>
      </c>
      <c r="B972">
        <v>2643707.378360658</v>
      </c>
      <c r="C972">
        <v>2725021.181442279</v>
      </c>
    </row>
    <row r="973" spans="1:3">
      <c r="A973">
        <v>971</v>
      </c>
      <c r="B973">
        <v>2643700.066994999</v>
      </c>
      <c r="C973">
        <v>2725021.181442279</v>
      </c>
    </row>
    <row r="974" spans="1:3">
      <c r="A974">
        <v>972</v>
      </c>
      <c r="B974">
        <v>2643708.121147308</v>
      </c>
      <c r="C974">
        <v>2725021.181442279</v>
      </c>
    </row>
    <row r="975" spans="1:3">
      <c r="A975">
        <v>973</v>
      </c>
      <c r="B975">
        <v>2643708.457978474</v>
      </c>
      <c r="C975">
        <v>2725021.181442279</v>
      </c>
    </row>
    <row r="976" spans="1:3">
      <c r="A976">
        <v>974</v>
      </c>
      <c r="B976">
        <v>2643708.626569177</v>
      </c>
      <c r="C976">
        <v>2725021.181442279</v>
      </c>
    </row>
    <row r="977" spans="1:3">
      <c r="A977">
        <v>975</v>
      </c>
      <c r="B977">
        <v>2643710.800706079</v>
      </c>
      <c r="C977">
        <v>2725021.181442279</v>
      </c>
    </row>
    <row r="978" spans="1:3">
      <c r="A978">
        <v>976</v>
      </c>
      <c r="B978">
        <v>2643707.797725989</v>
      </c>
      <c r="C978">
        <v>2725021.181442279</v>
      </c>
    </row>
    <row r="979" spans="1:3">
      <c r="A979">
        <v>977</v>
      </c>
      <c r="B979">
        <v>2643710.888380143</v>
      </c>
      <c r="C979">
        <v>2725021.181442279</v>
      </c>
    </row>
    <row r="980" spans="1:3">
      <c r="A980">
        <v>978</v>
      </c>
      <c r="B980">
        <v>2643710.715936782</v>
      </c>
      <c r="C980">
        <v>2725021.181442279</v>
      </c>
    </row>
    <row r="981" spans="1:3">
      <c r="A981">
        <v>979</v>
      </c>
      <c r="B981">
        <v>2643715.806879357</v>
      </c>
      <c r="C981">
        <v>2725021.181442279</v>
      </c>
    </row>
    <row r="982" spans="1:3">
      <c r="A982">
        <v>980</v>
      </c>
      <c r="B982">
        <v>2643709.383931092</v>
      </c>
      <c r="C982">
        <v>2725021.181442279</v>
      </c>
    </row>
    <row r="983" spans="1:3">
      <c r="A983">
        <v>981</v>
      </c>
      <c r="B983">
        <v>2643706.107953208</v>
      </c>
      <c r="C983">
        <v>2725021.181442279</v>
      </c>
    </row>
    <row r="984" spans="1:3">
      <c r="A984">
        <v>982</v>
      </c>
      <c r="B984">
        <v>2643705.098061608</v>
      </c>
      <c r="C984">
        <v>2725021.181442279</v>
      </c>
    </row>
    <row r="985" spans="1:3">
      <c r="A985">
        <v>983</v>
      </c>
      <c r="B985">
        <v>2643703.852453453</v>
      </c>
      <c r="C985">
        <v>2725021.181442279</v>
      </c>
    </row>
    <row r="986" spans="1:3">
      <c r="A986">
        <v>984</v>
      </c>
      <c r="B986">
        <v>2643709.590498121</v>
      </c>
      <c r="C986">
        <v>2725021.181442279</v>
      </c>
    </row>
    <row r="987" spans="1:3">
      <c r="A987">
        <v>985</v>
      </c>
      <c r="B987">
        <v>2643713.274914258</v>
      </c>
      <c r="C987">
        <v>2725021.181442279</v>
      </c>
    </row>
    <row r="988" spans="1:3">
      <c r="A988">
        <v>986</v>
      </c>
      <c r="B988">
        <v>2643704.084195619</v>
      </c>
      <c r="C988">
        <v>2725021.181442279</v>
      </c>
    </row>
    <row r="989" spans="1:3">
      <c r="A989">
        <v>987</v>
      </c>
      <c r="B989">
        <v>2643704.329244059</v>
      </c>
      <c r="C989">
        <v>2725021.181442279</v>
      </c>
    </row>
    <row r="990" spans="1:3">
      <c r="A990">
        <v>988</v>
      </c>
      <c r="B990">
        <v>2643704.437832853</v>
      </c>
      <c r="C990">
        <v>2725021.181442279</v>
      </c>
    </row>
    <row r="991" spans="1:3">
      <c r="A991">
        <v>989</v>
      </c>
      <c r="B991">
        <v>2643705.955992886</v>
      </c>
      <c r="C991">
        <v>2725021.181442279</v>
      </c>
    </row>
    <row r="992" spans="1:3">
      <c r="A992">
        <v>990</v>
      </c>
      <c r="B992">
        <v>2643704.079440462</v>
      </c>
      <c r="C992">
        <v>2725021.181442279</v>
      </c>
    </row>
    <row r="993" spans="1:3">
      <c r="A993">
        <v>991</v>
      </c>
      <c r="B993">
        <v>2643706.676725153</v>
      </c>
      <c r="C993">
        <v>2725021.181442279</v>
      </c>
    </row>
    <row r="994" spans="1:3">
      <c r="A994">
        <v>992</v>
      </c>
      <c r="B994">
        <v>2643703.981756561</v>
      </c>
      <c r="C994">
        <v>2725021.181442279</v>
      </c>
    </row>
    <row r="995" spans="1:3">
      <c r="A995">
        <v>993</v>
      </c>
      <c r="B995">
        <v>2643702.49813204</v>
      </c>
      <c r="C995">
        <v>2725021.181442279</v>
      </c>
    </row>
    <row r="996" spans="1:3">
      <c r="A996">
        <v>994</v>
      </c>
      <c r="B996">
        <v>2643704.895405002</v>
      </c>
      <c r="C996">
        <v>2725021.181442279</v>
      </c>
    </row>
    <row r="997" spans="1:3">
      <c r="A997">
        <v>995</v>
      </c>
      <c r="B997">
        <v>2643708.754697956</v>
      </c>
      <c r="C997">
        <v>2725021.181442279</v>
      </c>
    </row>
    <row r="998" spans="1:3">
      <c r="A998">
        <v>996</v>
      </c>
      <c r="B998">
        <v>2643702.468131066</v>
      </c>
      <c r="C998">
        <v>2725021.181442279</v>
      </c>
    </row>
    <row r="999" spans="1:3">
      <c r="A999">
        <v>997</v>
      </c>
      <c r="B999">
        <v>2643709.053653759</v>
      </c>
      <c r="C999">
        <v>2725021.181442279</v>
      </c>
    </row>
    <row r="1000" spans="1:3">
      <c r="A1000">
        <v>998</v>
      </c>
      <c r="B1000">
        <v>2643704.542885968</v>
      </c>
      <c r="C1000">
        <v>2725021.181442279</v>
      </c>
    </row>
    <row r="1001" spans="1:3">
      <c r="A1001">
        <v>999</v>
      </c>
      <c r="B1001">
        <v>2643703.649506084</v>
      </c>
      <c r="C1001">
        <v>2725021.181442279</v>
      </c>
    </row>
    <row r="1002" spans="1:3">
      <c r="A1002">
        <v>1000</v>
      </c>
      <c r="B1002">
        <v>2643701.805656119</v>
      </c>
      <c r="C1002">
        <v>2725021.181442279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778.2899524860869</v>
      </c>
      <c r="E2">
        <v>298.9135430255004</v>
      </c>
    </row>
    <row r="3" spans="1:5">
      <c r="A3">
        <v>1</v>
      </c>
      <c r="B3">
        <v>4908.62594164025</v>
      </c>
      <c r="C3">
        <v>4908.62594164025</v>
      </c>
      <c r="D3">
        <v>3468.511839715586</v>
      </c>
      <c r="E3">
        <v>2989.135430255003</v>
      </c>
    </row>
    <row r="4" spans="1:5">
      <c r="A4">
        <v>2</v>
      </c>
      <c r="B4">
        <v>4908.62594164025</v>
      </c>
      <c r="C4">
        <v>4908.62594164025</v>
      </c>
      <c r="D4">
        <v>3243.723812945294</v>
      </c>
      <c r="E4">
        <v>2764.347403484709</v>
      </c>
    </row>
    <row r="5" spans="1:5">
      <c r="A5">
        <v>3</v>
      </c>
      <c r="B5">
        <v>4908.62594164025</v>
      </c>
      <c r="C5">
        <v>4908.62594164025</v>
      </c>
      <c r="D5">
        <v>3076.201580288599</v>
      </c>
      <c r="E5">
        <v>2596.825170828015</v>
      </c>
    </row>
    <row r="6" spans="1:5">
      <c r="A6">
        <v>4</v>
      </c>
      <c r="B6">
        <v>4908.62594164025</v>
      </c>
      <c r="C6">
        <v>4908.62594164025</v>
      </c>
      <c r="D6">
        <v>3025.969769150999</v>
      </c>
      <c r="E6">
        <v>2546.593359690413</v>
      </c>
    </row>
    <row r="7" spans="1:5">
      <c r="A7">
        <v>5</v>
      </c>
      <c r="B7">
        <v>4908.62594164025</v>
      </c>
      <c r="C7">
        <v>4908.62594164025</v>
      </c>
      <c r="D7">
        <v>2939.714560040416</v>
      </c>
      <c r="E7">
        <v>2460.338150579829</v>
      </c>
    </row>
    <row r="8" spans="1:5">
      <c r="A8">
        <v>6</v>
      </c>
      <c r="B8">
        <v>4908.62594164025</v>
      </c>
      <c r="C8">
        <v>4908.62594164025</v>
      </c>
      <c r="D8">
        <v>2893.326786199589</v>
      </c>
      <c r="E8">
        <v>2413.950376739002</v>
      </c>
    </row>
    <row r="9" spans="1:5">
      <c r="A9">
        <v>7</v>
      </c>
      <c r="B9">
        <v>4908.62594164025</v>
      </c>
      <c r="C9">
        <v>4908.62594164025</v>
      </c>
      <c r="D9">
        <v>2807.873012324815</v>
      </c>
      <c r="E9">
        <v>2328.496602864231</v>
      </c>
    </row>
    <row r="10" spans="1:5">
      <c r="A10">
        <v>8</v>
      </c>
      <c r="B10">
        <v>4908.62594164025</v>
      </c>
      <c r="C10">
        <v>4908.62594164025</v>
      </c>
      <c r="D10">
        <v>2761.906882289635</v>
      </c>
      <c r="E10">
        <v>2282.530472829049</v>
      </c>
    </row>
    <row r="11" spans="1:5">
      <c r="A11">
        <v>9</v>
      </c>
      <c r="B11">
        <v>4908.62594164025</v>
      </c>
      <c r="C11">
        <v>4908.62594164025</v>
      </c>
      <c r="D11">
        <v>2675.147757328911</v>
      </c>
      <c r="E11">
        <v>2195.771347868326</v>
      </c>
    </row>
    <row r="12" spans="1:5">
      <c r="A12">
        <v>10</v>
      </c>
      <c r="B12">
        <v>4908.62594164025</v>
      </c>
      <c r="C12">
        <v>4908.62594164025</v>
      </c>
      <c r="D12">
        <v>2628.757818804394</v>
      </c>
      <c r="E12">
        <v>2149.381409343809</v>
      </c>
    </row>
    <row r="13" spans="1:5">
      <c r="A13">
        <v>11</v>
      </c>
      <c r="B13">
        <v>4908.62594164025</v>
      </c>
      <c r="C13">
        <v>4908.62594164025</v>
      </c>
      <c r="D13">
        <v>2540.251926019592</v>
      </c>
      <c r="E13">
        <v>2060.875516559006</v>
      </c>
    </row>
    <row r="14" spans="1:5">
      <c r="A14">
        <v>12</v>
      </c>
      <c r="B14">
        <v>4908.62594164025</v>
      </c>
      <c r="C14">
        <v>4908.62594164025</v>
      </c>
      <c r="D14">
        <v>2493.154942975369</v>
      </c>
      <c r="E14">
        <v>2013.778533514783</v>
      </c>
    </row>
    <row r="15" spans="1:5">
      <c r="A15">
        <v>13</v>
      </c>
      <c r="B15">
        <v>4908.62594164025</v>
      </c>
      <c r="C15">
        <v>4908.62594164025</v>
      </c>
      <c r="D15">
        <v>2402.825669212885</v>
      </c>
      <c r="E15">
        <v>1923.449259752298</v>
      </c>
    </row>
    <row r="16" spans="1:5">
      <c r="A16">
        <v>14</v>
      </c>
      <c r="B16">
        <v>4908.62594164025</v>
      </c>
      <c r="C16">
        <v>4908.62594164025</v>
      </c>
      <c r="D16">
        <v>2354.902291699769</v>
      </c>
      <c r="E16">
        <v>1875.525882239182</v>
      </c>
    </row>
    <row r="17" spans="1:5">
      <c r="A17">
        <v>15</v>
      </c>
      <c r="B17">
        <v>4908.62594164025</v>
      </c>
      <c r="C17">
        <v>4908.62594164025</v>
      </c>
      <c r="D17">
        <v>2262.756396751363</v>
      </c>
      <c r="E17">
        <v>1783.379987290775</v>
      </c>
    </row>
    <row r="18" spans="1:5">
      <c r="A18">
        <v>16</v>
      </c>
      <c r="B18">
        <v>4908.62594164025</v>
      </c>
      <c r="C18">
        <v>4908.62594164025</v>
      </c>
      <c r="D18">
        <v>2213.934334357262</v>
      </c>
      <c r="E18">
        <v>1734.557924896674</v>
      </c>
    </row>
    <row r="19" spans="1:5">
      <c r="A19">
        <v>17</v>
      </c>
      <c r="B19">
        <v>4908.62594164025</v>
      </c>
      <c r="C19">
        <v>4908.62594164025</v>
      </c>
      <c r="D19">
        <v>2119.97806555836</v>
      </c>
      <c r="E19">
        <v>1640.601656097773</v>
      </c>
    </row>
    <row r="20" spans="1:5">
      <c r="A20">
        <v>18</v>
      </c>
      <c r="B20">
        <v>4908.62594164025</v>
      </c>
      <c r="C20">
        <v>4908.62594164025</v>
      </c>
      <c r="D20">
        <v>1973.944124588089</v>
      </c>
      <c r="E20">
        <v>1494.567715127502</v>
      </c>
    </row>
    <row r="21" spans="1:5">
      <c r="A21">
        <v>19</v>
      </c>
      <c r="B21">
        <v>4908.62594164025</v>
      </c>
      <c r="C21">
        <v>4908.62594164025</v>
      </c>
      <c r="D21">
        <v>1802.416352234739</v>
      </c>
      <c r="E21">
        <v>1323.039942774151</v>
      </c>
    </row>
    <row r="22" spans="1:5">
      <c r="A22">
        <v>20</v>
      </c>
      <c r="B22">
        <v>4908.62594164025</v>
      </c>
      <c r="C22">
        <v>4908.62594164025</v>
      </c>
      <c r="D22">
        <v>1716.548315840284</v>
      </c>
      <c r="E22">
        <v>1237.1719063797</v>
      </c>
    </row>
    <row r="23" spans="1:5">
      <c r="A23">
        <v>21</v>
      </c>
      <c r="B23">
        <v>4908.62594164025</v>
      </c>
      <c r="C23">
        <v>4908.62594164025</v>
      </c>
      <c r="D23">
        <v>1642.785085338345</v>
      </c>
      <c r="E23">
        <v>1163.408675877759</v>
      </c>
    </row>
    <row r="24" spans="1:5">
      <c r="A24">
        <v>22</v>
      </c>
      <c r="B24">
        <v>4908.62594164025</v>
      </c>
      <c r="C24">
        <v>4908.62594164025</v>
      </c>
      <c r="D24">
        <v>1631.470994048385</v>
      </c>
      <c r="E24">
        <v>1152.094584587798</v>
      </c>
    </row>
    <row r="25" spans="1:5">
      <c r="A25">
        <v>23</v>
      </c>
      <c r="B25">
        <v>4908.62594164025</v>
      </c>
      <c r="C25">
        <v>4908.62594164025</v>
      </c>
      <c r="D25">
        <v>1630.497446558084</v>
      </c>
      <c r="E25">
        <v>1151.121037097497</v>
      </c>
    </row>
    <row r="26" spans="1:5">
      <c r="A26">
        <v>24</v>
      </c>
      <c r="B26">
        <v>4908.62594164025</v>
      </c>
      <c r="C26">
        <v>4908.62594164025</v>
      </c>
      <c r="D26">
        <v>1595.982073725879</v>
      </c>
      <c r="E26">
        <v>1116.605664265292</v>
      </c>
    </row>
    <row r="27" spans="1:5">
      <c r="A27">
        <v>25</v>
      </c>
      <c r="B27">
        <v>4908.62594164025</v>
      </c>
      <c r="C27">
        <v>4908.62594164025</v>
      </c>
      <c r="D27">
        <v>1594.727829435877</v>
      </c>
      <c r="E27">
        <v>1115.351419975291</v>
      </c>
    </row>
    <row r="28" spans="1:5">
      <c r="A28">
        <v>26</v>
      </c>
      <c r="B28">
        <v>4908.62594164025</v>
      </c>
      <c r="C28">
        <v>4908.62594164025</v>
      </c>
      <c r="D28">
        <v>1562.653171654601</v>
      </c>
      <c r="E28">
        <v>1083.276762194014</v>
      </c>
    </row>
    <row r="29" spans="1:5">
      <c r="A29">
        <v>27</v>
      </c>
      <c r="B29">
        <v>4908.62594164025</v>
      </c>
      <c r="C29">
        <v>4908.62594164025</v>
      </c>
      <c r="D29">
        <v>1561.191925772121</v>
      </c>
      <c r="E29">
        <v>1081.815516311533</v>
      </c>
    </row>
    <row r="30" spans="1:5">
      <c r="A30">
        <v>28</v>
      </c>
      <c r="B30">
        <v>4908.62594164025</v>
      </c>
      <c r="C30">
        <v>4908.62594164025</v>
      </c>
      <c r="D30">
        <v>1529.907457469149</v>
      </c>
      <c r="E30">
        <v>1050.531048008562</v>
      </c>
    </row>
    <row r="31" spans="1:5">
      <c r="A31">
        <v>29</v>
      </c>
      <c r="B31">
        <v>4908.62594164025</v>
      </c>
      <c r="C31">
        <v>4908.62594164025</v>
      </c>
      <c r="D31">
        <v>1528.290188307018</v>
      </c>
      <c r="E31">
        <v>1048.913778846429</v>
      </c>
    </row>
    <row r="32" spans="1:5">
      <c r="A32">
        <v>30</v>
      </c>
      <c r="B32">
        <v>4908.62594164025</v>
      </c>
      <c r="C32">
        <v>4908.62594164025</v>
      </c>
      <c r="D32">
        <v>1497.381993216155</v>
      </c>
      <c r="E32">
        <v>1018.005583755568</v>
      </c>
    </row>
    <row r="33" spans="1:5">
      <c r="A33">
        <v>31</v>
      </c>
      <c r="B33">
        <v>4908.62594164025</v>
      </c>
      <c r="C33">
        <v>4908.62594164025</v>
      </c>
      <c r="D33">
        <v>1495.650133189991</v>
      </c>
      <c r="E33">
        <v>1016.273723729404</v>
      </c>
    </row>
    <row r="34" spans="1:5">
      <c r="A34">
        <v>32</v>
      </c>
      <c r="B34">
        <v>4908.62594164025</v>
      </c>
      <c r="C34">
        <v>4908.62594164025</v>
      </c>
      <c r="D34">
        <v>1465.058673493734</v>
      </c>
      <c r="E34">
        <v>985.6822640331472</v>
      </c>
    </row>
    <row r="35" spans="1:5">
      <c r="A35">
        <v>33</v>
      </c>
      <c r="B35">
        <v>4908.62594164025</v>
      </c>
      <c r="C35">
        <v>4908.62594164025</v>
      </c>
      <c r="D35">
        <v>1463.226819781264</v>
      </c>
      <c r="E35">
        <v>983.8504103206767</v>
      </c>
    </row>
    <row r="36" spans="1:5">
      <c r="A36">
        <v>34</v>
      </c>
      <c r="B36">
        <v>4908.62594164025</v>
      </c>
      <c r="C36">
        <v>4908.62594164025</v>
      </c>
      <c r="D36">
        <v>1432.98666186745</v>
      </c>
      <c r="E36">
        <v>953.6102524068627</v>
      </c>
    </row>
    <row r="37" spans="1:5">
      <c r="A37">
        <v>35</v>
      </c>
      <c r="B37">
        <v>4908.62594164025</v>
      </c>
      <c r="C37">
        <v>4908.62594164025</v>
      </c>
      <c r="D37">
        <v>1435.64793380971</v>
      </c>
      <c r="E37">
        <v>956.2715243491216</v>
      </c>
    </row>
    <row r="38" spans="1:5">
      <c r="A38">
        <v>36</v>
      </c>
      <c r="B38">
        <v>4908.62594164025</v>
      </c>
      <c r="C38">
        <v>4908.62594164025</v>
      </c>
      <c r="D38">
        <v>1373.907755997732</v>
      </c>
      <c r="E38">
        <v>894.5313465371439</v>
      </c>
    </row>
    <row r="39" spans="1:5">
      <c r="A39">
        <v>37</v>
      </c>
      <c r="B39">
        <v>4908.62594164025</v>
      </c>
      <c r="C39">
        <v>4908.62594164025</v>
      </c>
      <c r="D39">
        <v>1311.125190313222</v>
      </c>
      <c r="E39">
        <v>831.7487808526344</v>
      </c>
    </row>
    <row r="40" spans="1:5">
      <c r="A40">
        <v>38</v>
      </c>
      <c r="B40">
        <v>4908.62594164025</v>
      </c>
      <c r="C40">
        <v>4908.62594164025</v>
      </c>
      <c r="D40">
        <v>1271.594521617873</v>
      </c>
      <c r="E40">
        <v>792.2181121572859</v>
      </c>
    </row>
    <row r="41" spans="1:5">
      <c r="A41">
        <v>39</v>
      </c>
      <c r="B41">
        <v>4908.62594164025</v>
      </c>
      <c r="C41">
        <v>4908.62594164025</v>
      </c>
      <c r="D41">
        <v>1238.361369717188</v>
      </c>
      <c r="E41">
        <v>758.9849602566021</v>
      </c>
    </row>
    <row r="42" spans="1:5">
      <c r="A42">
        <v>40</v>
      </c>
      <c r="B42">
        <v>4908.62594164025</v>
      </c>
      <c r="C42">
        <v>4908.62594164025</v>
      </c>
      <c r="D42">
        <v>1204.901759278089</v>
      </c>
      <c r="E42">
        <v>725.5253498175017</v>
      </c>
    </row>
    <row r="43" spans="1:5">
      <c r="A43">
        <v>41</v>
      </c>
      <c r="B43">
        <v>4908.62594164025</v>
      </c>
      <c r="C43">
        <v>4908.62594164025</v>
      </c>
      <c r="D43">
        <v>1197.620685905678</v>
      </c>
      <c r="E43">
        <v>718.2442764450902</v>
      </c>
    </row>
    <row r="44" spans="1:5">
      <c r="A44">
        <v>42</v>
      </c>
      <c r="B44">
        <v>4908.62594164025</v>
      </c>
      <c r="C44">
        <v>4908.62594164025</v>
      </c>
      <c r="D44">
        <v>1197.208605669905</v>
      </c>
      <c r="E44">
        <v>717.8321962093178</v>
      </c>
    </row>
    <row r="45" spans="1:5">
      <c r="A45">
        <v>43</v>
      </c>
      <c r="B45">
        <v>4908.62594164025</v>
      </c>
      <c r="C45">
        <v>4908.62594164025</v>
      </c>
      <c r="D45">
        <v>1182.556028455135</v>
      </c>
      <c r="E45">
        <v>703.1796189945485</v>
      </c>
    </row>
    <row r="46" spans="1:5">
      <c r="A46">
        <v>44</v>
      </c>
      <c r="B46">
        <v>4908.62594164025</v>
      </c>
      <c r="C46">
        <v>4908.62594164025</v>
      </c>
      <c r="D46">
        <v>1182.755193036125</v>
      </c>
      <c r="E46">
        <v>703.3787835755389</v>
      </c>
    </row>
    <row r="47" spans="1:5">
      <c r="A47">
        <v>45</v>
      </c>
      <c r="B47">
        <v>4908.62594164025</v>
      </c>
      <c r="C47">
        <v>4908.62594164025</v>
      </c>
      <c r="D47">
        <v>1166.505901241563</v>
      </c>
      <c r="E47">
        <v>687.1294917809759</v>
      </c>
    </row>
    <row r="48" spans="1:5">
      <c r="A48">
        <v>46</v>
      </c>
      <c r="B48">
        <v>4908.62594164025</v>
      </c>
      <c r="C48">
        <v>4908.62594164025</v>
      </c>
      <c r="D48">
        <v>1159.26898139172</v>
      </c>
      <c r="E48">
        <v>679.8925719311335</v>
      </c>
    </row>
    <row r="49" spans="1:5">
      <c r="A49">
        <v>47</v>
      </c>
      <c r="B49">
        <v>4908.62594164025</v>
      </c>
      <c r="C49">
        <v>4908.62594164025</v>
      </c>
      <c r="D49">
        <v>1159.58760717397</v>
      </c>
      <c r="E49">
        <v>680.211197713382</v>
      </c>
    </row>
    <row r="50" spans="1:5">
      <c r="A50">
        <v>48</v>
      </c>
      <c r="B50">
        <v>4908.62594164025</v>
      </c>
      <c r="C50">
        <v>4908.62594164025</v>
      </c>
      <c r="D50">
        <v>1144.437231410603</v>
      </c>
      <c r="E50">
        <v>665.0608219500166</v>
      </c>
    </row>
    <row r="51" spans="1:5">
      <c r="A51">
        <v>49</v>
      </c>
      <c r="B51">
        <v>4908.62594164025</v>
      </c>
      <c r="C51">
        <v>4908.62594164025</v>
      </c>
      <c r="D51">
        <v>1144.68403477578</v>
      </c>
      <c r="E51">
        <v>665.307625315193</v>
      </c>
    </row>
    <row r="52" spans="1:5">
      <c r="A52">
        <v>50</v>
      </c>
      <c r="B52">
        <v>4908.62594164025</v>
      </c>
      <c r="C52">
        <v>4908.62594164025</v>
      </c>
      <c r="D52">
        <v>1127.204825562303</v>
      </c>
      <c r="E52">
        <v>647.8284161017148</v>
      </c>
    </row>
    <row r="53" spans="1:5">
      <c r="A53">
        <v>51</v>
      </c>
      <c r="B53">
        <v>4908.62594164025</v>
      </c>
      <c r="C53">
        <v>4908.62594164025</v>
      </c>
      <c r="D53">
        <v>1110.071581452095</v>
      </c>
      <c r="E53">
        <v>630.6951719915086</v>
      </c>
    </row>
    <row r="54" spans="1:5">
      <c r="A54">
        <v>52</v>
      </c>
      <c r="B54">
        <v>4908.62594164025</v>
      </c>
      <c r="C54">
        <v>4908.62594164025</v>
      </c>
      <c r="D54">
        <v>1103.214160850484</v>
      </c>
      <c r="E54">
        <v>623.8377513898972</v>
      </c>
    </row>
    <row r="55" spans="1:5">
      <c r="A55">
        <v>53</v>
      </c>
      <c r="B55">
        <v>4908.62594164025</v>
      </c>
      <c r="C55">
        <v>4908.62594164025</v>
      </c>
      <c r="D55">
        <v>1103.540894083093</v>
      </c>
      <c r="E55">
        <v>624.1644846225056</v>
      </c>
    </row>
    <row r="56" spans="1:5">
      <c r="A56">
        <v>54</v>
      </c>
      <c r="B56">
        <v>4908.62594164025</v>
      </c>
      <c r="C56">
        <v>4908.62594164025</v>
      </c>
      <c r="D56">
        <v>1088.407290175267</v>
      </c>
      <c r="E56">
        <v>609.0308807146804</v>
      </c>
    </row>
    <row r="57" spans="1:5">
      <c r="A57">
        <v>55</v>
      </c>
      <c r="B57">
        <v>4908.62594164025</v>
      </c>
      <c r="C57">
        <v>4908.62594164025</v>
      </c>
      <c r="D57">
        <v>1059.96262307121</v>
      </c>
      <c r="E57">
        <v>580.5862136106225</v>
      </c>
    </row>
    <row r="58" spans="1:5">
      <c r="A58">
        <v>56</v>
      </c>
      <c r="B58">
        <v>4908.62594164025</v>
      </c>
      <c r="C58">
        <v>4908.62594164025</v>
      </c>
      <c r="D58">
        <v>1040.359180369966</v>
      </c>
      <c r="E58">
        <v>560.9827709093789</v>
      </c>
    </row>
    <row r="59" spans="1:5">
      <c r="A59">
        <v>57</v>
      </c>
      <c r="B59">
        <v>4908.62594164025</v>
      </c>
      <c r="C59">
        <v>4908.62594164025</v>
      </c>
      <c r="D59">
        <v>1019.929990972484</v>
      </c>
      <c r="E59">
        <v>540.5535815118975</v>
      </c>
    </row>
    <row r="60" spans="1:5">
      <c r="A60">
        <v>58</v>
      </c>
      <c r="B60">
        <v>4908.62594164025</v>
      </c>
      <c r="C60">
        <v>4908.62594164025</v>
      </c>
      <c r="D60">
        <v>1002.319765394032</v>
      </c>
      <c r="E60">
        <v>522.9433559334454</v>
      </c>
    </row>
    <row r="61" spans="1:5">
      <c r="A61">
        <v>59</v>
      </c>
      <c r="B61">
        <v>4908.62594164025</v>
      </c>
      <c r="C61">
        <v>4908.62594164025</v>
      </c>
      <c r="D61">
        <v>994.1135948365817</v>
      </c>
      <c r="E61">
        <v>514.7371853759938</v>
      </c>
    </row>
    <row r="62" spans="1:5">
      <c r="A62">
        <v>60</v>
      </c>
      <c r="B62">
        <v>4908.62594164025</v>
      </c>
      <c r="C62">
        <v>4908.62594164025</v>
      </c>
      <c r="D62">
        <v>989.0089863803933</v>
      </c>
      <c r="E62">
        <v>509.6325769198065</v>
      </c>
    </row>
    <row r="63" spans="1:5">
      <c r="A63">
        <v>61</v>
      </c>
      <c r="B63">
        <v>4908.62594164025</v>
      </c>
      <c r="C63">
        <v>4908.62594164025</v>
      </c>
      <c r="D63">
        <v>989.204477565802</v>
      </c>
      <c r="E63">
        <v>509.828068105215</v>
      </c>
    </row>
    <row r="64" spans="1:5">
      <c r="A64">
        <v>62</v>
      </c>
      <c r="B64">
        <v>4908.62594164025</v>
      </c>
      <c r="C64">
        <v>4908.62594164025</v>
      </c>
      <c r="D64">
        <v>976.513549930447</v>
      </c>
      <c r="E64">
        <v>497.1371404698594</v>
      </c>
    </row>
    <row r="65" spans="1:5">
      <c r="A65">
        <v>63</v>
      </c>
      <c r="B65">
        <v>4908.62594164025</v>
      </c>
      <c r="C65">
        <v>4908.62594164025</v>
      </c>
      <c r="D65">
        <v>973.4553296193142</v>
      </c>
      <c r="E65">
        <v>494.0789201587273</v>
      </c>
    </row>
    <row r="66" spans="1:5">
      <c r="A66">
        <v>64</v>
      </c>
      <c r="B66">
        <v>4908.62594164025</v>
      </c>
      <c r="C66">
        <v>4908.62594164025</v>
      </c>
      <c r="D66">
        <v>972.9762839132253</v>
      </c>
      <c r="E66">
        <v>493.599874452639</v>
      </c>
    </row>
    <row r="67" spans="1:5">
      <c r="A67">
        <v>65</v>
      </c>
      <c r="B67">
        <v>4908.62594164025</v>
      </c>
      <c r="C67">
        <v>4908.62594164025</v>
      </c>
      <c r="D67">
        <v>960.4812846976287</v>
      </c>
      <c r="E67">
        <v>481.1048752370411</v>
      </c>
    </row>
    <row r="68" spans="1:5">
      <c r="A68">
        <v>66</v>
      </c>
      <c r="B68">
        <v>4908.62594164025</v>
      </c>
      <c r="C68">
        <v>4908.62594164025</v>
      </c>
      <c r="D68">
        <v>957.9861534511153</v>
      </c>
      <c r="E68">
        <v>478.6097439905276</v>
      </c>
    </row>
    <row r="69" spans="1:5">
      <c r="A69">
        <v>67</v>
      </c>
      <c r="B69">
        <v>4908.62594164025</v>
      </c>
      <c r="C69">
        <v>4908.62594164025</v>
      </c>
      <c r="D69">
        <v>959.1702726865844</v>
      </c>
      <c r="E69">
        <v>479.793863225998</v>
      </c>
    </row>
    <row r="70" spans="1:5">
      <c r="A70">
        <v>68</v>
      </c>
      <c r="B70">
        <v>4908.62594164025</v>
      </c>
      <c r="C70">
        <v>4908.62594164025</v>
      </c>
      <c r="D70">
        <v>946.5728578338322</v>
      </c>
      <c r="E70">
        <v>467.1964483732452</v>
      </c>
    </row>
    <row r="71" spans="1:5">
      <c r="A71">
        <v>69</v>
      </c>
      <c r="B71">
        <v>4908.62594164025</v>
      </c>
      <c r="C71">
        <v>4908.62594164025</v>
      </c>
      <c r="D71">
        <v>935.4813545940673</v>
      </c>
      <c r="E71">
        <v>456.1049451334804</v>
      </c>
    </row>
    <row r="72" spans="1:5">
      <c r="A72">
        <v>70</v>
      </c>
      <c r="B72">
        <v>4908.62594164025</v>
      </c>
      <c r="C72">
        <v>4908.62594164025</v>
      </c>
      <c r="D72">
        <v>925.4890360085313</v>
      </c>
      <c r="E72">
        <v>446.112626547944</v>
      </c>
    </row>
    <row r="73" spans="1:5">
      <c r="A73">
        <v>71</v>
      </c>
      <c r="B73">
        <v>4908.62594164025</v>
      </c>
      <c r="C73">
        <v>4908.62594164025</v>
      </c>
      <c r="D73">
        <v>922.9596307013961</v>
      </c>
      <c r="E73">
        <v>443.5832212408084</v>
      </c>
    </row>
    <row r="74" spans="1:5">
      <c r="A74">
        <v>72</v>
      </c>
      <c r="B74">
        <v>4908.62594164025</v>
      </c>
      <c r="C74">
        <v>4908.62594164025</v>
      </c>
      <c r="D74">
        <v>923.4651112748121</v>
      </c>
      <c r="E74">
        <v>444.0887018142249</v>
      </c>
    </row>
    <row r="75" spans="1:5">
      <c r="A75">
        <v>73</v>
      </c>
      <c r="B75">
        <v>4908.62594164025</v>
      </c>
      <c r="C75">
        <v>4908.62594164025</v>
      </c>
      <c r="D75">
        <v>914.8153002608445</v>
      </c>
      <c r="E75">
        <v>435.4388908002568</v>
      </c>
    </row>
    <row r="76" spans="1:5">
      <c r="A76">
        <v>74</v>
      </c>
      <c r="B76">
        <v>4908.62594164025</v>
      </c>
      <c r="C76">
        <v>4908.62594164025</v>
      </c>
      <c r="D76">
        <v>900.4444987538607</v>
      </c>
      <c r="E76">
        <v>421.0680892932737</v>
      </c>
    </row>
    <row r="77" spans="1:5">
      <c r="A77">
        <v>75</v>
      </c>
      <c r="B77">
        <v>4908.62594164025</v>
      </c>
      <c r="C77">
        <v>4908.62594164025</v>
      </c>
      <c r="D77">
        <v>890.1411789299652</v>
      </c>
      <c r="E77">
        <v>410.7647694693789</v>
      </c>
    </row>
    <row r="78" spans="1:5">
      <c r="A78">
        <v>76</v>
      </c>
      <c r="B78">
        <v>4908.62594164025</v>
      </c>
      <c r="C78">
        <v>4908.62594164025</v>
      </c>
      <c r="D78">
        <v>877.7226773382226</v>
      </c>
      <c r="E78">
        <v>398.3462678776357</v>
      </c>
    </row>
    <row r="79" spans="1:5">
      <c r="A79">
        <v>77</v>
      </c>
      <c r="B79">
        <v>4908.62594164025</v>
      </c>
      <c r="C79">
        <v>4908.62594164025</v>
      </c>
      <c r="D79">
        <v>872.2631169125866</v>
      </c>
      <c r="E79">
        <v>392.8867074519987</v>
      </c>
    </row>
    <row r="80" spans="1:5">
      <c r="A80">
        <v>78</v>
      </c>
      <c r="B80">
        <v>4908.62594164025</v>
      </c>
      <c r="C80">
        <v>4908.62594164025</v>
      </c>
      <c r="D80">
        <v>867.911533018466</v>
      </c>
      <c r="E80">
        <v>388.5351235578793</v>
      </c>
    </row>
    <row r="81" spans="1:5">
      <c r="A81">
        <v>79</v>
      </c>
      <c r="B81">
        <v>4908.62594164025</v>
      </c>
      <c r="C81">
        <v>4908.62594164025</v>
      </c>
      <c r="D81">
        <v>868.2113636431204</v>
      </c>
      <c r="E81">
        <v>388.834954182533</v>
      </c>
    </row>
    <row r="82" spans="1:5">
      <c r="A82">
        <v>80</v>
      </c>
      <c r="B82">
        <v>4908.62594164025</v>
      </c>
      <c r="C82">
        <v>4908.62594164025</v>
      </c>
      <c r="D82">
        <v>859.3784376807077</v>
      </c>
      <c r="E82">
        <v>380.0020282201211</v>
      </c>
    </row>
    <row r="83" spans="1:5">
      <c r="A83">
        <v>81</v>
      </c>
      <c r="B83">
        <v>4908.62594164025</v>
      </c>
      <c r="C83">
        <v>4908.62594164025</v>
      </c>
      <c r="D83">
        <v>854.517586974586</v>
      </c>
      <c r="E83">
        <v>375.1411775139992</v>
      </c>
    </row>
    <row r="84" spans="1:5">
      <c r="A84">
        <v>82</v>
      </c>
      <c r="B84">
        <v>4908.62594164025</v>
      </c>
      <c r="C84">
        <v>4908.62594164025</v>
      </c>
      <c r="D84">
        <v>851.7543359028207</v>
      </c>
      <c r="E84">
        <v>372.3779264422324</v>
      </c>
    </row>
    <row r="85" spans="1:5">
      <c r="A85">
        <v>83</v>
      </c>
      <c r="B85">
        <v>4908.62594164025</v>
      </c>
      <c r="C85">
        <v>4908.62594164025</v>
      </c>
      <c r="D85">
        <v>852.0435484447295</v>
      </c>
      <c r="E85">
        <v>372.667138984143</v>
      </c>
    </row>
    <row r="86" spans="1:5">
      <c r="A86">
        <v>84</v>
      </c>
      <c r="B86">
        <v>4908.62594164025</v>
      </c>
      <c r="C86">
        <v>4908.62594164025</v>
      </c>
      <c r="D86">
        <v>843.6323460976396</v>
      </c>
      <c r="E86">
        <v>364.2559366370533</v>
      </c>
    </row>
    <row r="87" spans="1:5">
      <c r="A87">
        <v>85</v>
      </c>
      <c r="B87">
        <v>4908.62594164025</v>
      </c>
      <c r="C87">
        <v>4908.62594164025</v>
      </c>
      <c r="D87">
        <v>840.8386670712213</v>
      </c>
      <c r="E87">
        <v>361.462257610634</v>
      </c>
    </row>
    <row r="88" spans="1:5">
      <c r="A88">
        <v>86</v>
      </c>
      <c r="B88">
        <v>4908.62594164025</v>
      </c>
      <c r="C88">
        <v>4908.62594164025</v>
      </c>
      <c r="D88">
        <v>840.8690583822864</v>
      </c>
      <c r="E88">
        <v>361.4926489216992</v>
      </c>
    </row>
    <row r="89" spans="1:5">
      <c r="A89">
        <v>87</v>
      </c>
      <c r="B89">
        <v>4908.62594164025</v>
      </c>
      <c r="C89">
        <v>4908.62594164025</v>
      </c>
      <c r="D89">
        <v>831.9181150491519</v>
      </c>
      <c r="E89">
        <v>352.5417055885637</v>
      </c>
    </row>
    <row r="90" spans="1:5">
      <c r="A90">
        <v>88</v>
      </c>
      <c r="B90">
        <v>4908.62594164025</v>
      </c>
      <c r="C90">
        <v>4908.62594164025</v>
      </c>
      <c r="D90">
        <v>825.3347999380425</v>
      </c>
      <c r="E90">
        <v>345.9583904774553</v>
      </c>
    </row>
    <row r="91" spans="1:5">
      <c r="A91">
        <v>89</v>
      </c>
      <c r="B91">
        <v>4908.62594164025</v>
      </c>
      <c r="C91">
        <v>4908.62594164025</v>
      </c>
      <c r="D91">
        <v>820.2768623771534</v>
      </c>
      <c r="E91">
        <v>340.9004529165661</v>
      </c>
    </row>
    <row r="92" spans="1:5">
      <c r="A92">
        <v>90</v>
      </c>
      <c r="B92">
        <v>4908.62594164025</v>
      </c>
      <c r="C92">
        <v>4908.62594164025</v>
      </c>
      <c r="D92">
        <v>818.0768336113438</v>
      </c>
      <c r="E92">
        <v>338.7004241507586</v>
      </c>
    </row>
    <row r="93" spans="1:5">
      <c r="A93">
        <v>91</v>
      </c>
      <c r="B93">
        <v>4908.62594164025</v>
      </c>
      <c r="C93">
        <v>4908.62594164025</v>
      </c>
      <c r="D93">
        <v>817.8241499800594</v>
      </c>
      <c r="E93">
        <v>338.4477405194728</v>
      </c>
    </row>
    <row r="94" spans="1:5">
      <c r="A94">
        <v>92</v>
      </c>
      <c r="B94">
        <v>4908.62594164025</v>
      </c>
      <c r="C94">
        <v>4908.62594164025</v>
      </c>
      <c r="D94">
        <v>809.6236805258089</v>
      </c>
      <c r="E94">
        <v>330.2472710652227</v>
      </c>
    </row>
    <row r="95" spans="1:5">
      <c r="A95">
        <v>93</v>
      </c>
      <c r="B95">
        <v>4908.62594164025</v>
      </c>
      <c r="C95">
        <v>4908.62594164025</v>
      </c>
      <c r="D95">
        <v>802.7663072274095</v>
      </c>
      <c r="E95">
        <v>323.3898977668223</v>
      </c>
    </row>
    <row r="96" spans="1:5">
      <c r="A96">
        <v>94</v>
      </c>
      <c r="B96">
        <v>4908.62594164025</v>
      </c>
      <c r="C96">
        <v>4908.62594164025</v>
      </c>
      <c r="D96">
        <v>795.4238241010371</v>
      </c>
      <c r="E96">
        <v>316.0474146404497</v>
      </c>
    </row>
    <row r="97" spans="1:5">
      <c r="A97">
        <v>95</v>
      </c>
      <c r="B97">
        <v>4908.62594164025</v>
      </c>
      <c r="C97">
        <v>4908.62594164025</v>
      </c>
      <c r="D97">
        <v>794.0602783857431</v>
      </c>
      <c r="E97">
        <v>314.6838689251558</v>
      </c>
    </row>
    <row r="98" spans="1:5">
      <c r="A98">
        <v>96</v>
      </c>
      <c r="B98">
        <v>4908.62594164025</v>
      </c>
      <c r="C98">
        <v>4908.62594164025</v>
      </c>
      <c r="D98">
        <v>794.012963672385</v>
      </c>
      <c r="E98">
        <v>314.6365542117981</v>
      </c>
    </row>
    <row r="99" spans="1:5">
      <c r="A99">
        <v>97</v>
      </c>
      <c r="B99">
        <v>4908.62594164025</v>
      </c>
      <c r="C99">
        <v>4908.62594164025</v>
      </c>
      <c r="D99">
        <v>788.9699756550234</v>
      </c>
      <c r="E99">
        <v>309.5935661944369</v>
      </c>
    </row>
    <row r="100" spans="1:5">
      <c r="A100">
        <v>98</v>
      </c>
      <c r="B100">
        <v>4908.62594164025</v>
      </c>
      <c r="C100">
        <v>4908.62594164025</v>
      </c>
      <c r="D100">
        <v>785.2460829604462</v>
      </c>
      <c r="E100">
        <v>305.8696734998593</v>
      </c>
    </row>
    <row r="101" spans="1:5">
      <c r="A101">
        <v>99</v>
      </c>
      <c r="B101">
        <v>4908.62594164025</v>
      </c>
      <c r="C101">
        <v>4908.62594164025</v>
      </c>
      <c r="D101">
        <v>779.3358945723326</v>
      </c>
      <c r="E101">
        <v>299.9594851117459</v>
      </c>
    </row>
    <row r="102" spans="1:5">
      <c r="A102">
        <v>100</v>
      </c>
      <c r="B102">
        <v>4908.62594164025</v>
      </c>
      <c r="C102">
        <v>4908.62594164025</v>
      </c>
      <c r="D102">
        <v>775.8265181067861</v>
      </c>
      <c r="E102">
        <v>296.4501086461998</v>
      </c>
    </row>
    <row r="103" spans="1:5">
      <c r="A103">
        <v>101</v>
      </c>
      <c r="B103">
        <v>4908.62594164025</v>
      </c>
      <c r="C103">
        <v>4908.62594164025</v>
      </c>
      <c r="D103">
        <v>773.8736880795881</v>
      </c>
      <c r="E103">
        <v>294.4972786190008</v>
      </c>
    </row>
    <row r="104" spans="1:5">
      <c r="A104">
        <v>102</v>
      </c>
      <c r="B104">
        <v>4908.62594164025</v>
      </c>
      <c r="C104">
        <v>4908.62594164025</v>
      </c>
      <c r="D104">
        <v>774.0210907113745</v>
      </c>
      <c r="E104">
        <v>294.6446812507874</v>
      </c>
    </row>
    <row r="105" spans="1:5">
      <c r="A105">
        <v>103</v>
      </c>
      <c r="B105">
        <v>4908.62594164025</v>
      </c>
      <c r="C105">
        <v>4908.62594164025</v>
      </c>
      <c r="D105">
        <v>768.051434445199</v>
      </c>
      <c r="E105">
        <v>288.6750249846128</v>
      </c>
    </row>
    <row r="106" spans="1:5">
      <c r="A106">
        <v>104</v>
      </c>
      <c r="B106">
        <v>4908.62594164025</v>
      </c>
      <c r="C106">
        <v>4908.62594164025</v>
      </c>
      <c r="D106">
        <v>764.3726378387672</v>
      </c>
      <c r="E106">
        <v>284.99622837818</v>
      </c>
    </row>
    <row r="107" spans="1:5">
      <c r="A107">
        <v>105</v>
      </c>
      <c r="B107">
        <v>4908.62594164025</v>
      </c>
      <c r="C107">
        <v>4908.62594164025</v>
      </c>
      <c r="D107">
        <v>759.2811428360051</v>
      </c>
      <c r="E107">
        <v>279.9047333754183</v>
      </c>
    </row>
    <row r="108" spans="1:5">
      <c r="A108">
        <v>106</v>
      </c>
      <c r="B108">
        <v>4908.62594164025</v>
      </c>
      <c r="C108">
        <v>4908.62594164025</v>
      </c>
      <c r="D108">
        <v>755.17822202515</v>
      </c>
      <c r="E108">
        <v>275.8018125645623</v>
      </c>
    </row>
    <row r="109" spans="1:5">
      <c r="A109">
        <v>107</v>
      </c>
      <c r="B109">
        <v>4908.62594164025</v>
      </c>
      <c r="C109">
        <v>4908.62594164025</v>
      </c>
      <c r="D109">
        <v>751.9003845070702</v>
      </c>
      <c r="E109">
        <v>272.523975046483</v>
      </c>
    </row>
    <row r="110" spans="1:5">
      <c r="A110">
        <v>108</v>
      </c>
      <c r="B110">
        <v>4908.62594164025</v>
      </c>
      <c r="C110">
        <v>4908.62594164025</v>
      </c>
      <c r="D110">
        <v>750.5558235426226</v>
      </c>
      <c r="E110">
        <v>271.1794140820368</v>
      </c>
    </row>
    <row r="111" spans="1:5">
      <c r="A111">
        <v>109</v>
      </c>
      <c r="B111">
        <v>4908.62594164025</v>
      </c>
      <c r="C111">
        <v>4908.62594164025</v>
      </c>
      <c r="D111">
        <v>750.5696234734786</v>
      </c>
      <c r="E111">
        <v>271.1932140128916</v>
      </c>
    </row>
    <row r="112" spans="1:5">
      <c r="A112">
        <v>110</v>
      </c>
      <c r="B112">
        <v>4908.62594164025</v>
      </c>
      <c r="C112">
        <v>4908.62594164025</v>
      </c>
      <c r="D112">
        <v>745.5190665017909</v>
      </c>
      <c r="E112">
        <v>266.1426570412034</v>
      </c>
    </row>
    <row r="113" spans="1:5">
      <c r="A113">
        <v>111</v>
      </c>
      <c r="B113">
        <v>4908.62594164025</v>
      </c>
      <c r="C113">
        <v>4908.62594164025</v>
      </c>
      <c r="D113">
        <v>741.7772666731381</v>
      </c>
      <c r="E113">
        <v>262.4008572125517</v>
      </c>
    </row>
    <row r="114" spans="1:5">
      <c r="A114">
        <v>112</v>
      </c>
      <c r="B114">
        <v>4908.62594164025</v>
      </c>
      <c r="C114">
        <v>4908.62594164025</v>
      </c>
      <c r="D114">
        <v>736.7348245887764</v>
      </c>
      <c r="E114">
        <v>257.3584151281901</v>
      </c>
    </row>
    <row r="115" spans="1:5">
      <c r="A115">
        <v>113</v>
      </c>
      <c r="B115">
        <v>4908.62594164025</v>
      </c>
      <c r="C115">
        <v>4908.62594164025</v>
      </c>
      <c r="D115">
        <v>734.6377582593271</v>
      </c>
      <c r="E115">
        <v>255.2613487987414</v>
      </c>
    </row>
    <row r="116" spans="1:5">
      <c r="A116">
        <v>114</v>
      </c>
      <c r="B116">
        <v>4908.62594164025</v>
      </c>
      <c r="C116">
        <v>4908.62594164025</v>
      </c>
      <c r="D116">
        <v>734.7583811357111</v>
      </c>
      <c r="E116">
        <v>255.3819716751239</v>
      </c>
    </row>
    <row r="117" spans="1:5">
      <c r="A117">
        <v>115</v>
      </c>
      <c r="B117">
        <v>4908.62594164025</v>
      </c>
      <c r="C117">
        <v>4908.62594164025</v>
      </c>
      <c r="D117">
        <v>733.6585027617014</v>
      </c>
      <c r="E117">
        <v>254.2820933011143</v>
      </c>
    </row>
    <row r="118" spans="1:5">
      <c r="A118">
        <v>116</v>
      </c>
      <c r="B118">
        <v>4908.62594164025</v>
      </c>
      <c r="C118">
        <v>4908.62594164025</v>
      </c>
      <c r="D118">
        <v>733.6179014990452</v>
      </c>
      <c r="E118">
        <v>254.2414920384591</v>
      </c>
    </row>
    <row r="119" spans="1:5">
      <c r="A119">
        <v>117</v>
      </c>
      <c r="B119">
        <v>4908.62594164025</v>
      </c>
      <c r="C119">
        <v>4908.62594164025</v>
      </c>
      <c r="D119">
        <v>729.7813628233491</v>
      </c>
      <c r="E119">
        <v>250.4049533627622</v>
      </c>
    </row>
    <row r="120" spans="1:5">
      <c r="A120">
        <v>118</v>
      </c>
      <c r="B120">
        <v>4908.62594164025</v>
      </c>
      <c r="C120">
        <v>4908.62594164025</v>
      </c>
      <c r="D120">
        <v>725.7462622605501</v>
      </c>
      <c r="E120">
        <v>246.369852799963</v>
      </c>
    </row>
    <row r="121" spans="1:5">
      <c r="A121">
        <v>119</v>
      </c>
      <c r="B121">
        <v>4908.62594164025</v>
      </c>
      <c r="C121">
        <v>4908.62594164025</v>
      </c>
      <c r="D121">
        <v>722.9965649120904</v>
      </c>
      <c r="E121">
        <v>243.6201554515034</v>
      </c>
    </row>
    <row r="122" spans="1:5">
      <c r="A122">
        <v>120</v>
      </c>
      <c r="B122">
        <v>4908.62594164025</v>
      </c>
      <c r="C122">
        <v>4908.62594164025</v>
      </c>
      <c r="D122">
        <v>721.4068696641202</v>
      </c>
      <c r="E122">
        <v>242.0304602035331</v>
      </c>
    </row>
    <row r="123" spans="1:5">
      <c r="A123">
        <v>121</v>
      </c>
      <c r="B123">
        <v>4908.62594164025</v>
      </c>
      <c r="C123">
        <v>4908.62594164025</v>
      </c>
      <c r="D123">
        <v>721.5098603731881</v>
      </c>
      <c r="E123">
        <v>242.1334509126012</v>
      </c>
    </row>
    <row r="124" spans="1:5">
      <c r="A124">
        <v>122</v>
      </c>
      <c r="B124">
        <v>4908.62594164025</v>
      </c>
      <c r="C124">
        <v>4908.62594164025</v>
      </c>
      <c r="D124">
        <v>717.3418322398292</v>
      </c>
      <c r="E124">
        <v>237.9654227792424</v>
      </c>
    </row>
    <row r="125" spans="1:5">
      <c r="A125">
        <v>123</v>
      </c>
      <c r="B125">
        <v>4908.62594164025</v>
      </c>
      <c r="C125">
        <v>4908.62594164025</v>
      </c>
      <c r="D125">
        <v>714.6950515473868</v>
      </c>
      <c r="E125">
        <v>235.3186420868005</v>
      </c>
    </row>
    <row r="126" spans="1:5">
      <c r="A126">
        <v>124</v>
      </c>
      <c r="B126">
        <v>4908.62594164025</v>
      </c>
      <c r="C126">
        <v>4908.62594164025</v>
      </c>
      <c r="D126">
        <v>711.1022392115983</v>
      </c>
      <c r="E126">
        <v>231.725829751012</v>
      </c>
    </row>
    <row r="127" spans="1:5">
      <c r="A127">
        <v>125</v>
      </c>
      <c r="B127">
        <v>4908.62594164025</v>
      </c>
      <c r="C127">
        <v>4908.62594164025</v>
      </c>
      <c r="D127">
        <v>708.0898411731388</v>
      </c>
      <c r="E127">
        <v>228.7134317125515</v>
      </c>
    </row>
    <row r="128" spans="1:5">
      <c r="A128">
        <v>126</v>
      </c>
      <c r="B128">
        <v>4908.62594164025</v>
      </c>
      <c r="C128">
        <v>4908.62594164025</v>
      </c>
      <c r="D128">
        <v>705.8969092997744</v>
      </c>
      <c r="E128">
        <v>226.5204998391866</v>
      </c>
    </row>
    <row r="129" spans="1:5">
      <c r="A129">
        <v>127</v>
      </c>
      <c r="B129">
        <v>4908.62594164025</v>
      </c>
      <c r="C129">
        <v>4908.62594164025</v>
      </c>
      <c r="D129">
        <v>704.0926038898783</v>
      </c>
      <c r="E129">
        <v>224.7161944292909</v>
      </c>
    </row>
    <row r="130" spans="1:5">
      <c r="A130">
        <v>128</v>
      </c>
      <c r="B130">
        <v>4908.62594164025</v>
      </c>
      <c r="C130">
        <v>4908.62594164025</v>
      </c>
      <c r="D130">
        <v>700.9825970816569</v>
      </c>
      <c r="E130">
        <v>221.6061876210702</v>
      </c>
    </row>
    <row r="131" spans="1:5">
      <c r="A131">
        <v>129</v>
      </c>
      <c r="B131">
        <v>4908.62594164025</v>
      </c>
      <c r="C131">
        <v>4908.62594164025</v>
      </c>
      <c r="D131">
        <v>698.2105053135559</v>
      </c>
      <c r="E131">
        <v>218.8340958529684</v>
      </c>
    </row>
    <row r="132" spans="1:5">
      <c r="A132">
        <v>130</v>
      </c>
      <c r="B132">
        <v>4908.62594164025</v>
      </c>
      <c r="C132">
        <v>4908.62594164025</v>
      </c>
      <c r="D132">
        <v>694.7815743800307</v>
      </c>
      <c r="E132">
        <v>215.4051649194425</v>
      </c>
    </row>
    <row r="133" spans="1:5">
      <c r="A133">
        <v>131</v>
      </c>
      <c r="B133">
        <v>4908.62594164025</v>
      </c>
      <c r="C133">
        <v>4908.62594164025</v>
      </c>
      <c r="D133">
        <v>693.1143650919978</v>
      </c>
      <c r="E133">
        <v>213.7379556314111</v>
      </c>
    </row>
    <row r="134" spans="1:5">
      <c r="A134">
        <v>132</v>
      </c>
      <c r="B134">
        <v>4908.62594164025</v>
      </c>
      <c r="C134">
        <v>4908.62594164025</v>
      </c>
      <c r="D134">
        <v>691.817525835744</v>
      </c>
      <c r="E134">
        <v>212.4411163751565</v>
      </c>
    </row>
    <row r="135" spans="1:5">
      <c r="A135">
        <v>133</v>
      </c>
      <c r="B135">
        <v>4908.62594164025</v>
      </c>
      <c r="C135">
        <v>4908.62594164025</v>
      </c>
      <c r="D135">
        <v>691.8082298164894</v>
      </c>
      <c r="E135">
        <v>212.4318203559019</v>
      </c>
    </row>
    <row r="136" spans="1:5">
      <c r="A136">
        <v>134</v>
      </c>
      <c r="B136">
        <v>4908.62594164025</v>
      </c>
      <c r="C136">
        <v>4908.62594164025</v>
      </c>
      <c r="D136">
        <v>690.2855612365826</v>
      </c>
      <c r="E136">
        <v>210.9091517759954</v>
      </c>
    </row>
    <row r="137" spans="1:5">
      <c r="A137">
        <v>135</v>
      </c>
      <c r="B137">
        <v>4908.62594164025</v>
      </c>
      <c r="C137">
        <v>4908.62594164025</v>
      </c>
      <c r="D137">
        <v>688.1159220570428</v>
      </c>
      <c r="E137">
        <v>208.7395125964563</v>
      </c>
    </row>
    <row r="138" spans="1:5">
      <c r="A138">
        <v>136</v>
      </c>
      <c r="B138">
        <v>4908.62594164025</v>
      </c>
      <c r="C138">
        <v>4908.62594164025</v>
      </c>
      <c r="D138">
        <v>685.2959867745399</v>
      </c>
      <c r="E138">
        <v>205.9195773139529</v>
      </c>
    </row>
    <row r="139" spans="1:5">
      <c r="A139">
        <v>137</v>
      </c>
      <c r="B139">
        <v>4908.62594164025</v>
      </c>
      <c r="C139">
        <v>4908.62594164025</v>
      </c>
      <c r="D139">
        <v>683.5057060169897</v>
      </c>
      <c r="E139">
        <v>204.1292965564022</v>
      </c>
    </row>
    <row r="140" spans="1:5">
      <c r="A140">
        <v>138</v>
      </c>
      <c r="B140">
        <v>4908.62594164025</v>
      </c>
      <c r="C140">
        <v>4908.62594164025</v>
      </c>
      <c r="D140">
        <v>682.5466821281478</v>
      </c>
      <c r="E140">
        <v>203.1702726675614</v>
      </c>
    </row>
    <row r="141" spans="1:5">
      <c r="A141">
        <v>139</v>
      </c>
      <c r="B141">
        <v>4908.62594164025</v>
      </c>
      <c r="C141">
        <v>4908.62594164025</v>
      </c>
      <c r="D141">
        <v>682.5781720751771</v>
      </c>
      <c r="E141">
        <v>203.2017626145901</v>
      </c>
    </row>
    <row r="142" spans="1:5">
      <c r="A142">
        <v>140</v>
      </c>
      <c r="B142">
        <v>4908.62594164025</v>
      </c>
      <c r="C142">
        <v>4908.62594164025</v>
      </c>
      <c r="D142">
        <v>679.7216411232539</v>
      </c>
      <c r="E142">
        <v>200.3452316626673</v>
      </c>
    </row>
    <row r="143" spans="1:5">
      <c r="A143">
        <v>141</v>
      </c>
      <c r="B143">
        <v>4908.62594164025</v>
      </c>
      <c r="C143">
        <v>4908.62594164025</v>
      </c>
      <c r="D143">
        <v>677.8270161520014</v>
      </c>
      <c r="E143">
        <v>198.4506066914154</v>
      </c>
    </row>
    <row r="144" spans="1:5">
      <c r="A144">
        <v>142</v>
      </c>
      <c r="B144">
        <v>4908.62594164025</v>
      </c>
      <c r="C144">
        <v>4908.62594164025</v>
      </c>
      <c r="D144">
        <v>675.2855828595765</v>
      </c>
      <c r="E144">
        <v>195.9091733989898</v>
      </c>
    </row>
    <row r="145" spans="1:5">
      <c r="A145">
        <v>143</v>
      </c>
      <c r="B145">
        <v>4908.62594164025</v>
      </c>
      <c r="C145">
        <v>4908.62594164025</v>
      </c>
      <c r="D145">
        <v>673.1394513520025</v>
      </c>
      <c r="E145">
        <v>193.7630418914165</v>
      </c>
    </row>
    <row r="146" spans="1:5">
      <c r="A146">
        <v>144</v>
      </c>
      <c r="B146">
        <v>4908.62594164025</v>
      </c>
      <c r="C146">
        <v>4908.62594164025</v>
      </c>
      <c r="D146">
        <v>671.4575507905315</v>
      </c>
      <c r="E146">
        <v>192.0811413299448</v>
      </c>
    </row>
    <row r="147" spans="1:5">
      <c r="A147">
        <v>145</v>
      </c>
      <c r="B147">
        <v>4908.62594164025</v>
      </c>
      <c r="C147">
        <v>4908.62594164025</v>
      </c>
      <c r="D147">
        <v>670.198118251188</v>
      </c>
      <c r="E147">
        <v>190.8217087906011</v>
      </c>
    </row>
    <row r="148" spans="1:5">
      <c r="A148">
        <v>146</v>
      </c>
      <c r="B148">
        <v>4908.62594164025</v>
      </c>
      <c r="C148">
        <v>4908.62594164025</v>
      </c>
      <c r="D148">
        <v>667.925114805725</v>
      </c>
      <c r="E148">
        <v>188.5487053451381</v>
      </c>
    </row>
    <row r="149" spans="1:5">
      <c r="A149">
        <v>147</v>
      </c>
      <c r="B149">
        <v>4908.62594164025</v>
      </c>
      <c r="C149">
        <v>4908.62594164025</v>
      </c>
      <c r="D149">
        <v>666.0578217719424</v>
      </c>
      <c r="E149">
        <v>186.6814123113563</v>
      </c>
    </row>
    <row r="150" spans="1:5">
      <c r="A150">
        <v>148</v>
      </c>
      <c r="B150">
        <v>4908.62594164025</v>
      </c>
      <c r="C150">
        <v>4908.62594164025</v>
      </c>
      <c r="D150">
        <v>663.5858771832667</v>
      </c>
      <c r="E150">
        <v>184.2094677226796</v>
      </c>
    </row>
    <row r="151" spans="1:5">
      <c r="A151">
        <v>149</v>
      </c>
      <c r="B151">
        <v>4908.62594164025</v>
      </c>
      <c r="C151">
        <v>4908.62594164025</v>
      </c>
      <c r="D151">
        <v>662.5628904413185</v>
      </c>
      <c r="E151">
        <v>183.1864809807319</v>
      </c>
    </row>
    <row r="152" spans="1:5">
      <c r="A152">
        <v>150</v>
      </c>
      <c r="B152">
        <v>4908.62594164025</v>
      </c>
      <c r="C152">
        <v>4908.62594164025</v>
      </c>
      <c r="D152">
        <v>661.3753422752571</v>
      </c>
      <c r="E152">
        <v>181.9989328146703</v>
      </c>
    </row>
    <row r="153" spans="1:5">
      <c r="A153">
        <v>151</v>
      </c>
      <c r="B153">
        <v>4908.62594164025</v>
      </c>
      <c r="C153">
        <v>4908.62594164025</v>
      </c>
      <c r="D153">
        <v>660.2518402948783</v>
      </c>
      <c r="E153">
        <v>180.8754308342912</v>
      </c>
    </row>
    <row r="154" spans="1:5">
      <c r="A154">
        <v>152</v>
      </c>
      <c r="B154">
        <v>4908.62594164025</v>
      </c>
      <c r="C154">
        <v>4908.62594164025</v>
      </c>
      <c r="D154">
        <v>659.9199038742076</v>
      </c>
      <c r="E154">
        <v>180.5434944136209</v>
      </c>
    </row>
    <row r="155" spans="1:5">
      <c r="A155">
        <v>153</v>
      </c>
      <c r="B155">
        <v>4908.62594164025</v>
      </c>
      <c r="C155">
        <v>4908.62594164025</v>
      </c>
      <c r="D155">
        <v>659.9059563891782</v>
      </c>
      <c r="E155">
        <v>180.5295469285912</v>
      </c>
    </row>
    <row r="156" spans="1:5">
      <c r="A156">
        <v>154</v>
      </c>
      <c r="B156">
        <v>4908.62594164025</v>
      </c>
      <c r="C156">
        <v>4908.62594164025</v>
      </c>
      <c r="D156">
        <v>658.1584151372102</v>
      </c>
      <c r="E156">
        <v>178.782005676623</v>
      </c>
    </row>
    <row r="157" spans="1:5">
      <c r="A157">
        <v>155</v>
      </c>
      <c r="B157">
        <v>4908.62594164025</v>
      </c>
      <c r="C157">
        <v>4908.62594164025</v>
      </c>
      <c r="D157">
        <v>656.0425987931465</v>
      </c>
      <c r="E157">
        <v>176.6661893325594</v>
      </c>
    </row>
    <row r="158" spans="1:5">
      <c r="A158">
        <v>156</v>
      </c>
      <c r="B158">
        <v>4908.62594164025</v>
      </c>
      <c r="C158">
        <v>4908.62594164025</v>
      </c>
      <c r="D158">
        <v>655.0178097983825</v>
      </c>
      <c r="E158">
        <v>175.6414003377954</v>
      </c>
    </row>
    <row r="159" spans="1:5">
      <c r="A159">
        <v>157</v>
      </c>
      <c r="B159">
        <v>4908.62594164025</v>
      </c>
      <c r="C159">
        <v>4908.62594164025</v>
      </c>
      <c r="D159">
        <v>653.7760467491203</v>
      </c>
      <c r="E159">
        <v>174.3996372885334</v>
      </c>
    </row>
    <row r="160" spans="1:5">
      <c r="A160">
        <v>158</v>
      </c>
      <c r="B160">
        <v>4908.62594164025</v>
      </c>
      <c r="C160">
        <v>4908.62594164025</v>
      </c>
      <c r="D160">
        <v>651.8853723949534</v>
      </c>
      <c r="E160">
        <v>172.5089629343669</v>
      </c>
    </row>
    <row r="161" spans="1:5">
      <c r="A161">
        <v>159</v>
      </c>
      <c r="B161">
        <v>4908.62594164025</v>
      </c>
      <c r="C161">
        <v>4908.62594164025</v>
      </c>
      <c r="D161">
        <v>650.4558298916921</v>
      </c>
      <c r="E161">
        <v>171.0794204311046</v>
      </c>
    </row>
    <row r="162" spans="1:5">
      <c r="A162">
        <v>160</v>
      </c>
      <c r="B162">
        <v>4908.62594164025</v>
      </c>
      <c r="C162">
        <v>4908.62594164025</v>
      </c>
      <c r="D162">
        <v>648.5541252539584</v>
      </c>
      <c r="E162">
        <v>169.1777157933711</v>
      </c>
    </row>
    <row r="163" spans="1:5">
      <c r="A163">
        <v>161</v>
      </c>
      <c r="B163">
        <v>4908.62594164025</v>
      </c>
      <c r="C163">
        <v>4908.62594164025</v>
      </c>
      <c r="D163">
        <v>647.0078194185608</v>
      </c>
      <c r="E163">
        <v>167.6314099579737</v>
      </c>
    </row>
    <row r="164" spans="1:5">
      <c r="A164">
        <v>162</v>
      </c>
      <c r="B164">
        <v>4908.62594164025</v>
      </c>
      <c r="C164">
        <v>4908.62594164025</v>
      </c>
      <c r="D164">
        <v>645.9271551678702</v>
      </c>
      <c r="E164">
        <v>166.5507457072825</v>
      </c>
    </row>
    <row r="165" spans="1:5">
      <c r="A165">
        <v>163</v>
      </c>
      <c r="B165">
        <v>4908.62594164025</v>
      </c>
      <c r="C165">
        <v>4908.62594164025</v>
      </c>
      <c r="D165">
        <v>645.0109368319553</v>
      </c>
      <c r="E165">
        <v>165.6345273713687</v>
      </c>
    </row>
    <row r="166" spans="1:5">
      <c r="A166">
        <v>164</v>
      </c>
      <c r="B166">
        <v>4908.62594164025</v>
      </c>
      <c r="C166">
        <v>4908.62594164025</v>
      </c>
      <c r="D166">
        <v>643.6033418671187</v>
      </c>
      <c r="E166">
        <v>164.2269324065317</v>
      </c>
    </row>
    <row r="167" spans="1:5">
      <c r="A167">
        <v>165</v>
      </c>
      <c r="B167">
        <v>4908.62594164025</v>
      </c>
      <c r="C167">
        <v>4908.62594164025</v>
      </c>
      <c r="D167">
        <v>642.3687720408918</v>
      </c>
      <c r="E167">
        <v>162.9923625803046</v>
      </c>
    </row>
    <row r="168" spans="1:5">
      <c r="A168">
        <v>166</v>
      </c>
      <c r="B168">
        <v>4908.62594164025</v>
      </c>
      <c r="C168">
        <v>4908.62594164025</v>
      </c>
      <c r="D168">
        <v>640.3819345135659</v>
      </c>
      <c r="E168">
        <v>161.0055250529788</v>
      </c>
    </row>
    <row r="169" spans="1:5">
      <c r="A169">
        <v>167</v>
      </c>
      <c r="B169">
        <v>4908.62594164025</v>
      </c>
      <c r="C169">
        <v>4908.62594164025</v>
      </c>
      <c r="D169">
        <v>639.4200314495662</v>
      </c>
      <c r="E169">
        <v>160.0436219889785</v>
      </c>
    </row>
    <row r="170" spans="1:5">
      <c r="A170">
        <v>168</v>
      </c>
      <c r="B170">
        <v>4908.62594164025</v>
      </c>
      <c r="C170">
        <v>4908.62594164025</v>
      </c>
      <c r="D170">
        <v>638.6343087630662</v>
      </c>
      <c r="E170">
        <v>159.2578993024785</v>
      </c>
    </row>
    <row r="171" spans="1:5">
      <c r="A171">
        <v>169</v>
      </c>
      <c r="B171">
        <v>4908.62594164025</v>
      </c>
      <c r="C171">
        <v>4908.62594164025</v>
      </c>
      <c r="D171">
        <v>637.6558358113194</v>
      </c>
      <c r="E171">
        <v>158.279426350733</v>
      </c>
    </row>
    <row r="172" spans="1:5">
      <c r="A172">
        <v>170</v>
      </c>
      <c r="B172">
        <v>4908.62594164025</v>
      </c>
      <c r="C172">
        <v>4908.62594164025</v>
      </c>
      <c r="D172">
        <v>636.8962854295507</v>
      </c>
      <c r="E172">
        <v>157.519875968964</v>
      </c>
    </row>
    <row r="173" spans="1:5">
      <c r="A173">
        <v>171</v>
      </c>
      <c r="B173">
        <v>4908.62594164025</v>
      </c>
      <c r="C173">
        <v>4908.62594164025</v>
      </c>
      <c r="D173">
        <v>636.4462447177533</v>
      </c>
      <c r="E173">
        <v>157.0698352571665</v>
      </c>
    </row>
    <row r="174" spans="1:5">
      <c r="A174">
        <v>172</v>
      </c>
      <c r="B174">
        <v>4908.62594164025</v>
      </c>
      <c r="C174">
        <v>4908.62594164025</v>
      </c>
      <c r="D174">
        <v>636.4741072146909</v>
      </c>
      <c r="E174">
        <v>157.0976977541041</v>
      </c>
    </row>
    <row r="175" spans="1:5">
      <c r="A175">
        <v>173</v>
      </c>
      <c r="B175">
        <v>4908.62594164025</v>
      </c>
      <c r="C175">
        <v>4908.62594164025</v>
      </c>
      <c r="D175">
        <v>635.0412037742815</v>
      </c>
      <c r="E175">
        <v>155.6647943136944</v>
      </c>
    </row>
    <row r="176" spans="1:5">
      <c r="A176">
        <v>174</v>
      </c>
      <c r="B176">
        <v>4908.62594164025</v>
      </c>
      <c r="C176">
        <v>4908.62594164025</v>
      </c>
      <c r="D176">
        <v>633.6096042058481</v>
      </c>
      <c r="E176">
        <v>154.2331947452613</v>
      </c>
    </row>
    <row r="177" spans="1:5">
      <c r="A177">
        <v>175</v>
      </c>
      <c r="B177">
        <v>4908.62594164025</v>
      </c>
      <c r="C177">
        <v>4908.62594164025</v>
      </c>
      <c r="D177">
        <v>632.7784676803994</v>
      </c>
      <c r="E177">
        <v>153.4020582198128</v>
      </c>
    </row>
    <row r="178" spans="1:5">
      <c r="A178">
        <v>176</v>
      </c>
      <c r="B178">
        <v>4908.62594164025</v>
      </c>
      <c r="C178">
        <v>4908.62594164025</v>
      </c>
      <c r="D178">
        <v>631.3958943868666</v>
      </c>
      <c r="E178">
        <v>152.0194849262796</v>
      </c>
    </row>
    <row r="179" spans="1:5">
      <c r="A179">
        <v>177</v>
      </c>
      <c r="B179">
        <v>4908.62594164025</v>
      </c>
      <c r="C179">
        <v>4908.62594164025</v>
      </c>
      <c r="D179">
        <v>630.4948018319872</v>
      </c>
      <c r="E179">
        <v>151.1183923714004</v>
      </c>
    </row>
    <row r="180" spans="1:5">
      <c r="A180">
        <v>178</v>
      </c>
      <c r="B180">
        <v>4908.62594164025</v>
      </c>
      <c r="C180">
        <v>4908.62594164025</v>
      </c>
      <c r="D180">
        <v>629.1811137070614</v>
      </c>
      <c r="E180">
        <v>149.8047042464745</v>
      </c>
    </row>
    <row r="181" spans="1:5">
      <c r="A181">
        <v>179</v>
      </c>
      <c r="B181">
        <v>4908.62594164025</v>
      </c>
      <c r="C181">
        <v>4908.62594164025</v>
      </c>
      <c r="D181">
        <v>627.9845342387638</v>
      </c>
      <c r="E181">
        <v>148.6081247781769</v>
      </c>
    </row>
    <row r="182" spans="1:5">
      <c r="A182">
        <v>180</v>
      </c>
      <c r="B182">
        <v>4908.62594164025</v>
      </c>
      <c r="C182">
        <v>4908.62594164025</v>
      </c>
      <c r="D182">
        <v>627.1033040029353</v>
      </c>
      <c r="E182">
        <v>147.7268945423485</v>
      </c>
    </row>
    <row r="183" spans="1:5">
      <c r="A183">
        <v>181</v>
      </c>
      <c r="B183">
        <v>4908.62594164025</v>
      </c>
      <c r="C183">
        <v>4908.62594164025</v>
      </c>
      <c r="D183">
        <v>626.5376550038653</v>
      </c>
      <c r="E183">
        <v>147.1612455432786</v>
      </c>
    </row>
    <row r="184" spans="1:5">
      <c r="A184">
        <v>182</v>
      </c>
      <c r="B184">
        <v>4908.62594164025</v>
      </c>
      <c r="C184">
        <v>4908.62594164025</v>
      </c>
      <c r="D184">
        <v>626.5302306982318</v>
      </c>
      <c r="E184">
        <v>147.1538212376452</v>
      </c>
    </row>
    <row r="185" spans="1:5">
      <c r="A185">
        <v>183</v>
      </c>
      <c r="B185">
        <v>4908.62594164025</v>
      </c>
      <c r="C185">
        <v>4908.62594164025</v>
      </c>
      <c r="D185">
        <v>624.9470734340445</v>
      </c>
      <c r="E185">
        <v>145.5706639734575</v>
      </c>
    </row>
    <row r="186" spans="1:5">
      <c r="A186">
        <v>184</v>
      </c>
      <c r="B186">
        <v>4908.62594164025</v>
      </c>
      <c r="C186">
        <v>4908.62594164025</v>
      </c>
      <c r="D186">
        <v>623.6881681598288</v>
      </c>
      <c r="E186">
        <v>144.3117586992422</v>
      </c>
    </row>
    <row r="187" spans="1:5">
      <c r="A187">
        <v>185</v>
      </c>
      <c r="B187">
        <v>4908.62594164025</v>
      </c>
      <c r="C187">
        <v>4908.62594164025</v>
      </c>
      <c r="D187">
        <v>623.0279268198167</v>
      </c>
      <c r="E187">
        <v>143.6515173592299</v>
      </c>
    </row>
    <row r="188" spans="1:5">
      <c r="A188">
        <v>186</v>
      </c>
      <c r="B188">
        <v>4908.62594164025</v>
      </c>
      <c r="C188">
        <v>4908.62594164025</v>
      </c>
      <c r="D188">
        <v>622.292227742144</v>
      </c>
      <c r="E188">
        <v>142.9158182815569</v>
      </c>
    </row>
    <row r="189" spans="1:5">
      <c r="A189">
        <v>187</v>
      </c>
      <c r="B189">
        <v>4908.62594164025</v>
      </c>
      <c r="C189">
        <v>4908.62594164025</v>
      </c>
      <c r="D189">
        <v>621.5768876854752</v>
      </c>
      <c r="E189">
        <v>142.2004782248886</v>
      </c>
    </row>
    <row r="190" spans="1:5">
      <c r="A190">
        <v>188</v>
      </c>
      <c r="B190">
        <v>4908.62594164025</v>
      </c>
      <c r="C190">
        <v>4908.62594164025</v>
      </c>
      <c r="D190">
        <v>620.952650101872</v>
      </c>
      <c r="E190">
        <v>141.5762406412852</v>
      </c>
    </row>
    <row r="191" spans="1:5">
      <c r="A191">
        <v>189</v>
      </c>
      <c r="B191">
        <v>4908.62594164025</v>
      </c>
      <c r="C191">
        <v>4908.62594164025</v>
      </c>
      <c r="D191">
        <v>620.8483469839774</v>
      </c>
      <c r="E191">
        <v>141.4719375233911</v>
      </c>
    </row>
    <row r="192" spans="1:5">
      <c r="A192">
        <v>190</v>
      </c>
      <c r="B192">
        <v>4908.62594164025</v>
      </c>
      <c r="C192">
        <v>4908.62594164025</v>
      </c>
      <c r="D192">
        <v>620.8430233826656</v>
      </c>
      <c r="E192">
        <v>141.4666139220788</v>
      </c>
    </row>
    <row r="193" spans="1:5">
      <c r="A193">
        <v>191</v>
      </c>
      <c r="B193">
        <v>4908.62594164025</v>
      </c>
      <c r="C193">
        <v>4908.62594164025</v>
      </c>
      <c r="D193">
        <v>619.9670804704997</v>
      </c>
      <c r="E193">
        <v>140.5906710099134</v>
      </c>
    </row>
    <row r="194" spans="1:5">
      <c r="A194">
        <v>192</v>
      </c>
      <c r="B194">
        <v>4908.62594164025</v>
      </c>
      <c r="C194">
        <v>4908.62594164025</v>
      </c>
      <c r="D194">
        <v>618.816658273966</v>
      </c>
      <c r="E194">
        <v>139.4402488133794</v>
      </c>
    </row>
    <row r="195" spans="1:5">
      <c r="A195">
        <v>193</v>
      </c>
      <c r="B195">
        <v>4908.62594164025</v>
      </c>
      <c r="C195">
        <v>4908.62594164025</v>
      </c>
      <c r="D195">
        <v>618.1220684184073</v>
      </c>
      <c r="E195">
        <v>138.7456589578208</v>
      </c>
    </row>
    <row r="196" spans="1:5">
      <c r="A196">
        <v>194</v>
      </c>
      <c r="B196">
        <v>4908.62594164025</v>
      </c>
      <c r="C196">
        <v>4908.62594164025</v>
      </c>
      <c r="D196">
        <v>617.1083231102252</v>
      </c>
      <c r="E196">
        <v>137.731913649638</v>
      </c>
    </row>
    <row r="197" spans="1:5">
      <c r="A197">
        <v>195</v>
      </c>
      <c r="B197">
        <v>4908.62594164025</v>
      </c>
      <c r="C197">
        <v>4908.62594164025</v>
      </c>
      <c r="D197">
        <v>616.2186938518871</v>
      </c>
      <c r="E197">
        <v>136.8422843913</v>
      </c>
    </row>
    <row r="198" spans="1:5">
      <c r="A198">
        <v>196</v>
      </c>
      <c r="B198">
        <v>4908.62594164025</v>
      </c>
      <c r="C198">
        <v>4908.62594164025</v>
      </c>
      <c r="D198">
        <v>615.1093750426056</v>
      </c>
      <c r="E198">
        <v>135.7329655820184</v>
      </c>
    </row>
    <row r="199" spans="1:5">
      <c r="A199">
        <v>197</v>
      </c>
      <c r="B199">
        <v>4908.62594164025</v>
      </c>
      <c r="C199">
        <v>4908.62594164025</v>
      </c>
      <c r="D199">
        <v>614.3702014417755</v>
      </c>
      <c r="E199">
        <v>134.9937919811882</v>
      </c>
    </row>
    <row r="200" spans="1:5">
      <c r="A200">
        <v>198</v>
      </c>
      <c r="B200">
        <v>4908.62594164025</v>
      </c>
      <c r="C200">
        <v>4908.62594164025</v>
      </c>
      <c r="D200">
        <v>613.9036274140153</v>
      </c>
      <c r="E200">
        <v>134.5272179534283</v>
      </c>
    </row>
    <row r="201" spans="1:5">
      <c r="A201">
        <v>199</v>
      </c>
      <c r="B201">
        <v>4908.62594164025</v>
      </c>
      <c r="C201">
        <v>4908.62594164025</v>
      </c>
      <c r="D201">
        <v>613.9069998461812</v>
      </c>
      <c r="E201">
        <v>134.5305903855941</v>
      </c>
    </row>
    <row r="202" spans="1:5">
      <c r="A202">
        <v>200</v>
      </c>
      <c r="B202">
        <v>4908.62594164025</v>
      </c>
      <c r="C202">
        <v>4908.62594164025</v>
      </c>
      <c r="D202">
        <v>613.4253149476488</v>
      </c>
      <c r="E202">
        <v>134.0489054870617</v>
      </c>
    </row>
    <row r="203" spans="1:5">
      <c r="A203">
        <v>201</v>
      </c>
      <c r="B203">
        <v>4908.62594164025</v>
      </c>
      <c r="C203">
        <v>4908.62594164025</v>
      </c>
      <c r="D203">
        <v>613.6589350277662</v>
      </c>
      <c r="E203">
        <v>134.2825255671788</v>
      </c>
    </row>
    <row r="204" spans="1:5">
      <c r="A204">
        <v>202</v>
      </c>
      <c r="B204">
        <v>4908.62594164025</v>
      </c>
      <c r="C204">
        <v>4908.62594164025</v>
      </c>
      <c r="D204">
        <v>612.684821434032</v>
      </c>
      <c r="E204">
        <v>133.3084119734446</v>
      </c>
    </row>
    <row r="205" spans="1:5">
      <c r="A205">
        <v>203</v>
      </c>
      <c r="B205">
        <v>4908.62594164025</v>
      </c>
      <c r="C205">
        <v>4908.62594164025</v>
      </c>
      <c r="D205">
        <v>612.0263282558004</v>
      </c>
      <c r="E205">
        <v>132.6499187952136</v>
      </c>
    </row>
    <row r="206" spans="1:5">
      <c r="A206">
        <v>204</v>
      </c>
      <c r="B206">
        <v>4908.62594164025</v>
      </c>
      <c r="C206">
        <v>4908.62594164025</v>
      </c>
      <c r="D206">
        <v>611.6492792013144</v>
      </c>
      <c r="E206">
        <v>132.2728697407271</v>
      </c>
    </row>
    <row r="207" spans="1:5">
      <c r="A207">
        <v>205</v>
      </c>
      <c r="B207">
        <v>4908.62594164025</v>
      </c>
      <c r="C207">
        <v>4908.62594164025</v>
      </c>
      <c r="D207">
        <v>611.1161698562778</v>
      </c>
      <c r="E207">
        <v>131.7397603956904</v>
      </c>
    </row>
    <row r="208" spans="1:5">
      <c r="A208">
        <v>206</v>
      </c>
      <c r="B208">
        <v>4908.62594164025</v>
      </c>
      <c r="C208">
        <v>4908.62594164025</v>
      </c>
      <c r="D208">
        <v>610.7016693373457</v>
      </c>
      <c r="E208">
        <v>131.3252598767591</v>
      </c>
    </row>
    <row r="209" spans="1:5">
      <c r="A209">
        <v>207</v>
      </c>
      <c r="B209">
        <v>4908.62594164025</v>
      </c>
      <c r="C209">
        <v>4908.62594164025</v>
      </c>
      <c r="D209">
        <v>610.7320615740415</v>
      </c>
      <c r="E209">
        <v>131.3556521134543</v>
      </c>
    </row>
    <row r="210" spans="1:5">
      <c r="A210">
        <v>208</v>
      </c>
      <c r="B210">
        <v>4908.62594164025</v>
      </c>
      <c r="C210">
        <v>4908.62594164025</v>
      </c>
      <c r="D210">
        <v>610.2710303390697</v>
      </c>
      <c r="E210">
        <v>130.894620878483</v>
      </c>
    </row>
    <row r="211" spans="1:5">
      <c r="A211">
        <v>209</v>
      </c>
      <c r="B211">
        <v>4908.62594164025</v>
      </c>
      <c r="C211">
        <v>4908.62594164025</v>
      </c>
      <c r="D211">
        <v>610.1574884201772</v>
      </c>
      <c r="E211">
        <v>130.7810789595903</v>
      </c>
    </row>
    <row r="212" spans="1:5">
      <c r="A212">
        <v>210</v>
      </c>
      <c r="B212">
        <v>4908.62594164025</v>
      </c>
      <c r="C212">
        <v>4908.62594164025</v>
      </c>
      <c r="D212">
        <v>609.3108763309538</v>
      </c>
      <c r="E212">
        <v>129.9344668703677</v>
      </c>
    </row>
    <row r="213" spans="1:5">
      <c r="A213">
        <v>211</v>
      </c>
      <c r="B213">
        <v>4908.62594164025</v>
      </c>
      <c r="C213">
        <v>4908.62594164025</v>
      </c>
      <c r="D213">
        <v>608.942612823788</v>
      </c>
      <c r="E213">
        <v>129.566203363202</v>
      </c>
    </row>
    <row r="214" spans="1:5">
      <c r="A214">
        <v>212</v>
      </c>
      <c r="B214">
        <v>4908.62594164025</v>
      </c>
      <c r="C214">
        <v>4908.62594164025</v>
      </c>
      <c r="D214">
        <v>608.2247576122942</v>
      </c>
      <c r="E214">
        <v>128.8483481517071</v>
      </c>
    </row>
    <row r="215" spans="1:5">
      <c r="A215">
        <v>213</v>
      </c>
      <c r="B215">
        <v>4908.62594164025</v>
      </c>
      <c r="C215">
        <v>4908.62594164025</v>
      </c>
      <c r="D215">
        <v>608.0453886901018</v>
      </c>
      <c r="E215">
        <v>128.6689792295136</v>
      </c>
    </row>
    <row r="216" spans="1:5">
      <c r="A216">
        <v>214</v>
      </c>
      <c r="B216">
        <v>4908.62594164025</v>
      </c>
      <c r="C216">
        <v>4908.62594164025</v>
      </c>
      <c r="D216">
        <v>607.684202938494</v>
      </c>
      <c r="E216">
        <v>128.3077934779077</v>
      </c>
    </row>
    <row r="217" spans="1:5">
      <c r="A217">
        <v>215</v>
      </c>
      <c r="B217">
        <v>4908.62594164025</v>
      </c>
      <c r="C217">
        <v>4908.62594164025</v>
      </c>
      <c r="D217">
        <v>607.1713336317698</v>
      </c>
      <c r="E217">
        <v>127.7949241711825</v>
      </c>
    </row>
    <row r="218" spans="1:5">
      <c r="A218">
        <v>216</v>
      </c>
      <c r="B218">
        <v>4908.62594164025</v>
      </c>
      <c r="C218">
        <v>4908.62594164025</v>
      </c>
      <c r="D218">
        <v>606.8281096728572</v>
      </c>
      <c r="E218">
        <v>127.4517002122703</v>
      </c>
    </row>
    <row r="219" spans="1:5">
      <c r="A219">
        <v>217</v>
      </c>
      <c r="B219">
        <v>4908.62594164025</v>
      </c>
      <c r="C219">
        <v>4908.62594164025</v>
      </c>
      <c r="D219">
        <v>606.8075259068621</v>
      </c>
      <c r="E219">
        <v>127.4311164462754</v>
      </c>
    </row>
    <row r="220" spans="1:5">
      <c r="A220">
        <v>218</v>
      </c>
      <c r="B220">
        <v>4908.62594164025</v>
      </c>
      <c r="C220">
        <v>4908.62594164025</v>
      </c>
      <c r="D220">
        <v>605.8719055808962</v>
      </c>
      <c r="E220">
        <v>126.4954961203093</v>
      </c>
    </row>
    <row r="221" spans="1:5">
      <c r="A221">
        <v>219</v>
      </c>
      <c r="B221">
        <v>4908.62594164025</v>
      </c>
      <c r="C221">
        <v>4908.62594164025</v>
      </c>
      <c r="D221">
        <v>606.7329226011601</v>
      </c>
      <c r="E221">
        <v>127.356513140573</v>
      </c>
    </row>
    <row r="222" spans="1:5">
      <c r="A222">
        <v>220</v>
      </c>
      <c r="B222">
        <v>4908.62594164025</v>
      </c>
      <c r="C222">
        <v>4908.62594164025</v>
      </c>
      <c r="D222">
        <v>606.2069477028962</v>
      </c>
      <c r="E222">
        <v>126.830538242309</v>
      </c>
    </row>
    <row r="223" spans="1:5">
      <c r="A223">
        <v>221</v>
      </c>
      <c r="B223">
        <v>4908.62594164025</v>
      </c>
      <c r="C223">
        <v>4908.62594164025</v>
      </c>
      <c r="D223">
        <v>606.1488781414624</v>
      </c>
      <c r="E223">
        <v>126.7724686808759</v>
      </c>
    </row>
    <row r="224" spans="1:5">
      <c r="A224">
        <v>222</v>
      </c>
      <c r="B224">
        <v>4908.62594164025</v>
      </c>
      <c r="C224">
        <v>4908.62594164025</v>
      </c>
      <c r="D224">
        <v>605.841525322243</v>
      </c>
      <c r="E224">
        <v>126.4651158616558</v>
      </c>
    </row>
    <row r="225" spans="1:5">
      <c r="A225">
        <v>223</v>
      </c>
      <c r="B225">
        <v>4908.62594164025</v>
      </c>
      <c r="C225">
        <v>4908.62594164025</v>
      </c>
      <c r="D225">
        <v>605.7181351395598</v>
      </c>
      <c r="E225">
        <v>126.3417256789731</v>
      </c>
    </row>
    <row r="226" spans="1:5">
      <c r="A226">
        <v>224</v>
      </c>
      <c r="B226">
        <v>4908.62594164025</v>
      </c>
      <c r="C226">
        <v>4908.62594164025</v>
      </c>
      <c r="D226">
        <v>605.6615672060907</v>
      </c>
      <c r="E226">
        <v>126.2851577455042</v>
      </c>
    </row>
    <row r="227" spans="1:5">
      <c r="A227">
        <v>225</v>
      </c>
      <c r="B227">
        <v>4908.62594164025</v>
      </c>
      <c r="C227">
        <v>4908.62594164025</v>
      </c>
      <c r="D227">
        <v>605.6530218546549</v>
      </c>
      <c r="E227">
        <v>126.2766123940681</v>
      </c>
    </row>
    <row r="228" spans="1:5">
      <c r="A228">
        <v>226</v>
      </c>
      <c r="B228">
        <v>4908.62594164025</v>
      </c>
      <c r="C228">
        <v>4908.62594164025</v>
      </c>
      <c r="D228">
        <v>605.7765808469903</v>
      </c>
      <c r="E228">
        <v>126.4001713864043</v>
      </c>
    </row>
    <row r="229" spans="1:5">
      <c r="A229">
        <v>227</v>
      </c>
      <c r="B229">
        <v>4908.62594164025</v>
      </c>
      <c r="C229">
        <v>4908.62594164025</v>
      </c>
      <c r="D229">
        <v>605.9720877710222</v>
      </c>
      <c r="E229">
        <v>126.5956783104348</v>
      </c>
    </row>
    <row r="230" spans="1:5">
      <c r="A230">
        <v>228</v>
      </c>
      <c r="B230">
        <v>4908.62594164025</v>
      </c>
      <c r="C230">
        <v>4908.62594164025</v>
      </c>
      <c r="D230">
        <v>605.9425102154303</v>
      </c>
      <c r="E230">
        <v>126.566100754843</v>
      </c>
    </row>
    <row r="231" spans="1:5">
      <c r="A231">
        <v>229</v>
      </c>
      <c r="B231">
        <v>4908.62594164025</v>
      </c>
      <c r="C231">
        <v>4908.62594164025</v>
      </c>
      <c r="D231">
        <v>605.8339842866462</v>
      </c>
      <c r="E231">
        <v>126.4575748260597</v>
      </c>
    </row>
    <row r="232" spans="1:5">
      <c r="A232">
        <v>230</v>
      </c>
      <c r="B232">
        <v>4908.62594164025</v>
      </c>
      <c r="C232">
        <v>4908.62594164025</v>
      </c>
      <c r="D232">
        <v>605.8963693605871</v>
      </c>
      <c r="E232">
        <v>126.5199599000004</v>
      </c>
    </row>
    <row r="233" spans="1:5">
      <c r="A233">
        <v>231</v>
      </c>
      <c r="B233">
        <v>4908.62594164025</v>
      </c>
      <c r="C233">
        <v>4908.62594164025</v>
      </c>
      <c r="D233">
        <v>605.5498184142147</v>
      </c>
      <c r="E233">
        <v>126.1734089536279</v>
      </c>
    </row>
    <row r="234" spans="1:5">
      <c r="A234">
        <v>232</v>
      </c>
      <c r="B234">
        <v>4908.62594164025</v>
      </c>
      <c r="C234">
        <v>4908.62594164025</v>
      </c>
      <c r="D234">
        <v>605.2646975675594</v>
      </c>
      <c r="E234">
        <v>125.8882881069729</v>
      </c>
    </row>
    <row r="235" spans="1:5">
      <c r="A235">
        <v>233</v>
      </c>
      <c r="B235">
        <v>4908.62594164025</v>
      </c>
      <c r="C235">
        <v>4908.62594164025</v>
      </c>
      <c r="D235">
        <v>605.3390063769083</v>
      </c>
      <c r="E235">
        <v>125.9625969163209</v>
      </c>
    </row>
    <row r="236" spans="1:5">
      <c r="A236">
        <v>234</v>
      </c>
      <c r="B236">
        <v>4908.62594164025</v>
      </c>
      <c r="C236">
        <v>4908.62594164025</v>
      </c>
      <c r="D236">
        <v>605.8225484366894</v>
      </c>
      <c r="E236">
        <v>126.4461389761021</v>
      </c>
    </row>
    <row r="237" spans="1:5">
      <c r="A237">
        <v>235</v>
      </c>
      <c r="B237">
        <v>4908.62594164025</v>
      </c>
      <c r="C237">
        <v>4908.62594164025</v>
      </c>
      <c r="D237">
        <v>604.6690288046339</v>
      </c>
      <c r="E237">
        <v>125.2926193440467</v>
      </c>
    </row>
    <row r="238" spans="1:5">
      <c r="A238">
        <v>236</v>
      </c>
      <c r="B238">
        <v>4908.62594164025</v>
      </c>
      <c r="C238">
        <v>4908.62594164025</v>
      </c>
      <c r="D238">
        <v>604.5082565718092</v>
      </c>
      <c r="E238">
        <v>125.1318471112226</v>
      </c>
    </row>
    <row r="239" spans="1:5">
      <c r="A239">
        <v>237</v>
      </c>
      <c r="B239">
        <v>4908.62594164025</v>
      </c>
      <c r="C239">
        <v>4908.62594164025</v>
      </c>
      <c r="D239">
        <v>604.6367493864508</v>
      </c>
      <c r="E239">
        <v>125.2603399258639</v>
      </c>
    </row>
    <row r="240" spans="1:5">
      <c r="A240">
        <v>238</v>
      </c>
      <c r="B240">
        <v>4908.62594164025</v>
      </c>
      <c r="C240">
        <v>4908.62594164025</v>
      </c>
      <c r="D240">
        <v>604.6450395721968</v>
      </c>
      <c r="E240">
        <v>125.2686301116097</v>
      </c>
    </row>
    <row r="241" spans="1:5">
      <c r="A241">
        <v>239</v>
      </c>
      <c r="B241">
        <v>4908.62594164025</v>
      </c>
      <c r="C241">
        <v>4908.62594164025</v>
      </c>
      <c r="D241">
        <v>604.2762650484373</v>
      </c>
      <c r="E241">
        <v>124.8998555878505</v>
      </c>
    </row>
    <row r="242" spans="1:5">
      <c r="A242">
        <v>240</v>
      </c>
      <c r="B242">
        <v>4908.62594164025</v>
      </c>
      <c r="C242">
        <v>4908.62594164025</v>
      </c>
      <c r="D242">
        <v>604.3051275702735</v>
      </c>
      <c r="E242">
        <v>124.9287181096869</v>
      </c>
    </row>
    <row r="243" spans="1:5">
      <c r="A243">
        <v>241</v>
      </c>
      <c r="B243">
        <v>4908.62594164025</v>
      </c>
      <c r="C243">
        <v>4908.62594164025</v>
      </c>
      <c r="D243">
        <v>604.317508385541</v>
      </c>
      <c r="E243">
        <v>124.9410989249543</v>
      </c>
    </row>
    <row r="244" spans="1:5">
      <c r="A244">
        <v>242</v>
      </c>
      <c r="B244">
        <v>4908.62594164025</v>
      </c>
      <c r="C244">
        <v>4908.62594164025</v>
      </c>
      <c r="D244">
        <v>604.0565657380633</v>
      </c>
      <c r="E244">
        <v>124.6801562774767</v>
      </c>
    </row>
    <row r="245" spans="1:5">
      <c r="A245">
        <v>243</v>
      </c>
      <c r="B245">
        <v>4908.62594164025</v>
      </c>
      <c r="C245">
        <v>4908.62594164025</v>
      </c>
      <c r="D245">
        <v>604.1303067547865</v>
      </c>
      <c r="E245">
        <v>124.7538972941996</v>
      </c>
    </row>
    <row r="246" spans="1:5">
      <c r="A246">
        <v>244</v>
      </c>
      <c r="B246">
        <v>4908.62594164025</v>
      </c>
      <c r="C246">
        <v>4908.62594164025</v>
      </c>
      <c r="D246">
        <v>604.1708036238626</v>
      </c>
      <c r="E246">
        <v>124.794394163276</v>
      </c>
    </row>
    <row r="247" spans="1:5">
      <c r="A247">
        <v>245</v>
      </c>
      <c r="B247">
        <v>4908.62594164025</v>
      </c>
      <c r="C247">
        <v>4908.62594164025</v>
      </c>
      <c r="D247">
        <v>604.0218395114371</v>
      </c>
      <c r="E247">
        <v>124.6454300508501</v>
      </c>
    </row>
    <row r="248" spans="1:5">
      <c r="A248">
        <v>246</v>
      </c>
      <c r="B248">
        <v>4908.62594164025</v>
      </c>
      <c r="C248">
        <v>4908.62594164025</v>
      </c>
      <c r="D248">
        <v>603.2282466370194</v>
      </c>
      <c r="E248">
        <v>123.8518371764319</v>
      </c>
    </row>
    <row r="249" spans="1:5">
      <c r="A249">
        <v>247</v>
      </c>
      <c r="B249">
        <v>4908.62594164025</v>
      </c>
      <c r="C249">
        <v>4908.62594164025</v>
      </c>
      <c r="D249">
        <v>603.0647930547151</v>
      </c>
      <c r="E249">
        <v>123.6883835941286</v>
      </c>
    </row>
    <row r="250" spans="1:5">
      <c r="A250">
        <v>248</v>
      </c>
      <c r="B250">
        <v>4908.62594164025</v>
      </c>
      <c r="C250">
        <v>4908.62594164025</v>
      </c>
      <c r="D250">
        <v>602.8759713073275</v>
      </c>
      <c r="E250">
        <v>123.4995618467407</v>
      </c>
    </row>
    <row r="251" spans="1:5">
      <c r="A251">
        <v>249</v>
      </c>
      <c r="B251">
        <v>4908.62594164025</v>
      </c>
      <c r="C251">
        <v>4908.62594164025</v>
      </c>
      <c r="D251">
        <v>602.5931818566183</v>
      </c>
      <c r="E251">
        <v>123.2167723960318</v>
      </c>
    </row>
    <row r="252" spans="1:5">
      <c r="A252">
        <v>250</v>
      </c>
      <c r="B252">
        <v>4908.62594164025</v>
      </c>
      <c r="C252">
        <v>4908.62594164025</v>
      </c>
      <c r="D252">
        <v>602.6945264490181</v>
      </c>
      <c r="E252">
        <v>123.3181169884314</v>
      </c>
    </row>
    <row r="253" spans="1:5">
      <c r="A253">
        <v>251</v>
      </c>
      <c r="B253">
        <v>4908.62594164025</v>
      </c>
      <c r="C253">
        <v>4908.62594164025</v>
      </c>
      <c r="D253">
        <v>602.5798336469835</v>
      </c>
      <c r="E253">
        <v>123.2034241863974</v>
      </c>
    </row>
    <row r="254" spans="1:5">
      <c r="A254">
        <v>252</v>
      </c>
      <c r="B254">
        <v>4908.62594164025</v>
      </c>
      <c r="C254">
        <v>4908.62594164025</v>
      </c>
      <c r="D254">
        <v>602.9192578961726</v>
      </c>
      <c r="E254">
        <v>123.5428484355851</v>
      </c>
    </row>
    <row r="255" spans="1:5">
      <c r="A255">
        <v>253</v>
      </c>
      <c r="B255">
        <v>4908.62594164025</v>
      </c>
      <c r="C255">
        <v>4908.62594164025</v>
      </c>
      <c r="D255">
        <v>603.7138663879881</v>
      </c>
      <c r="E255">
        <v>124.3374569274016</v>
      </c>
    </row>
    <row r="256" spans="1:5">
      <c r="A256">
        <v>254</v>
      </c>
      <c r="B256">
        <v>4908.62594164025</v>
      </c>
      <c r="C256">
        <v>4908.62594164025</v>
      </c>
      <c r="D256">
        <v>603.8606791086762</v>
      </c>
      <c r="E256">
        <v>124.4842696480894</v>
      </c>
    </row>
    <row r="257" spans="1:5">
      <c r="A257">
        <v>255</v>
      </c>
      <c r="B257">
        <v>4908.62594164025</v>
      </c>
      <c r="C257">
        <v>4908.62594164025</v>
      </c>
      <c r="D257">
        <v>604.0747579131722</v>
      </c>
      <c r="E257">
        <v>124.6983484525854</v>
      </c>
    </row>
    <row r="258" spans="1:5">
      <c r="A258">
        <v>256</v>
      </c>
      <c r="B258">
        <v>4908.62594164025</v>
      </c>
      <c r="C258">
        <v>4908.62594164025</v>
      </c>
      <c r="D258">
        <v>603.9439906650338</v>
      </c>
      <c r="E258">
        <v>124.5675812044464</v>
      </c>
    </row>
    <row r="259" spans="1:5">
      <c r="A259">
        <v>257</v>
      </c>
      <c r="B259">
        <v>4908.62594164025</v>
      </c>
      <c r="C259">
        <v>4908.62594164025</v>
      </c>
      <c r="D259">
        <v>604.3238579105187</v>
      </c>
      <c r="E259">
        <v>124.9474484499317</v>
      </c>
    </row>
    <row r="260" spans="1:5">
      <c r="A260">
        <v>258</v>
      </c>
      <c r="B260">
        <v>4908.62594164025</v>
      </c>
      <c r="C260">
        <v>4908.62594164025</v>
      </c>
      <c r="D260">
        <v>604.5452784782902</v>
      </c>
      <c r="E260">
        <v>125.1688690177032</v>
      </c>
    </row>
    <row r="261" spans="1:5">
      <c r="A261">
        <v>259</v>
      </c>
      <c r="B261">
        <v>4908.62594164025</v>
      </c>
      <c r="C261">
        <v>4908.62594164025</v>
      </c>
      <c r="D261">
        <v>604.3315968001293</v>
      </c>
      <c r="E261">
        <v>124.9551873395423</v>
      </c>
    </row>
    <row r="262" spans="1:5">
      <c r="A262">
        <v>260</v>
      </c>
      <c r="B262">
        <v>4908.62594164025</v>
      </c>
      <c r="C262">
        <v>4908.62594164025</v>
      </c>
      <c r="D262">
        <v>604.3125905880537</v>
      </c>
      <c r="E262">
        <v>124.936181127467</v>
      </c>
    </row>
    <row r="263" spans="1:5">
      <c r="A263">
        <v>261</v>
      </c>
      <c r="B263">
        <v>4908.62594164025</v>
      </c>
      <c r="C263">
        <v>4908.62594164025</v>
      </c>
      <c r="D263">
        <v>604.3788537463573</v>
      </c>
      <c r="E263">
        <v>125.0024442857707</v>
      </c>
    </row>
    <row r="264" spans="1:5">
      <c r="A264">
        <v>262</v>
      </c>
      <c r="B264">
        <v>4908.62594164025</v>
      </c>
      <c r="C264">
        <v>4908.62594164025</v>
      </c>
      <c r="D264">
        <v>604.6271082068678</v>
      </c>
      <c r="E264">
        <v>125.2506987462811</v>
      </c>
    </row>
    <row r="265" spans="1:5">
      <c r="A265">
        <v>263</v>
      </c>
      <c r="B265">
        <v>4908.62594164025</v>
      </c>
      <c r="C265">
        <v>4908.62594164025</v>
      </c>
      <c r="D265">
        <v>604.6109131411451</v>
      </c>
      <c r="E265">
        <v>125.234503680558</v>
      </c>
    </row>
    <row r="266" spans="1:5">
      <c r="A266">
        <v>264</v>
      </c>
      <c r="B266">
        <v>4908.62594164025</v>
      </c>
      <c r="C266">
        <v>4908.62594164025</v>
      </c>
      <c r="D266">
        <v>605.6373569913915</v>
      </c>
      <c r="E266">
        <v>126.2609475308049</v>
      </c>
    </row>
    <row r="267" spans="1:5">
      <c r="A267">
        <v>265</v>
      </c>
      <c r="B267">
        <v>4908.62594164025</v>
      </c>
      <c r="C267">
        <v>4908.62594164025</v>
      </c>
      <c r="D267">
        <v>604.7850962205646</v>
      </c>
      <c r="E267">
        <v>125.4086867599777</v>
      </c>
    </row>
    <row r="268" spans="1:5">
      <c r="A268">
        <v>266</v>
      </c>
      <c r="B268">
        <v>4908.62594164025</v>
      </c>
      <c r="C268">
        <v>4908.62594164025</v>
      </c>
      <c r="D268">
        <v>604.3812245873648</v>
      </c>
      <c r="E268">
        <v>125.0048151267772</v>
      </c>
    </row>
    <row r="269" spans="1:5">
      <c r="A269">
        <v>267</v>
      </c>
      <c r="B269">
        <v>4908.62594164025</v>
      </c>
      <c r="C269">
        <v>4908.62594164025</v>
      </c>
      <c r="D269">
        <v>604.1332951360826</v>
      </c>
      <c r="E269">
        <v>124.7568856754958</v>
      </c>
    </row>
    <row r="270" spans="1:5">
      <c r="A270">
        <v>268</v>
      </c>
      <c r="B270">
        <v>4908.62594164025</v>
      </c>
      <c r="C270">
        <v>4908.62594164025</v>
      </c>
      <c r="D270">
        <v>604.1073654477416</v>
      </c>
      <c r="E270">
        <v>124.7309559871553</v>
      </c>
    </row>
    <row r="271" spans="1:5">
      <c r="A271">
        <v>269</v>
      </c>
      <c r="B271">
        <v>4908.62594164025</v>
      </c>
      <c r="C271">
        <v>4908.62594164025</v>
      </c>
      <c r="D271">
        <v>604.0925147786924</v>
      </c>
      <c r="E271">
        <v>124.7161053181052</v>
      </c>
    </row>
    <row r="272" spans="1:5">
      <c r="A272">
        <v>270</v>
      </c>
      <c r="B272">
        <v>4908.62594164025</v>
      </c>
      <c r="C272">
        <v>4908.62594164025</v>
      </c>
      <c r="D272">
        <v>603.6685013563996</v>
      </c>
      <c r="E272">
        <v>124.2920918958122</v>
      </c>
    </row>
    <row r="273" spans="1:5">
      <c r="A273">
        <v>271</v>
      </c>
      <c r="B273">
        <v>4908.62594164025</v>
      </c>
      <c r="C273">
        <v>4908.62594164025</v>
      </c>
      <c r="D273">
        <v>603.5113946179185</v>
      </c>
      <c r="E273">
        <v>124.1349851573313</v>
      </c>
    </row>
    <row r="274" spans="1:5">
      <c r="A274">
        <v>272</v>
      </c>
      <c r="B274">
        <v>4908.62594164025</v>
      </c>
      <c r="C274">
        <v>4908.62594164025</v>
      </c>
      <c r="D274">
        <v>602.8633356426723</v>
      </c>
      <c r="E274">
        <v>123.4869261820857</v>
      </c>
    </row>
    <row r="275" spans="1:5">
      <c r="A275">
        <v>273</v>
      </c>
      <c r="B275">
        <v>4908.62594164025</v>
      </c>
      <c r="C275">
        <v>4908.62594164025</v>
      </c>
      <c r="D275">
        <v>603.7952959216799</v>
      </c>
      <c r="E275">
        <v>124.418886461093</v>
      </c>
    </row>
    <row r="276" spans="1:5">
      <c r="A276">
        <v>274</v>
      </c>
      <c r="B276">
        <v>4908.62594164025</v>
      </c>
      <c r="C276">
        <v>4908.62594164025</v>
      </c>
      <c r="D276">
        <v>603.7315106085402</v>
      </c>
      <c r="E276">
        <v>124.3551011479544</v>
      </c>
    </row>
    <row r="277" spans="1:5">
      <c r="A277">
        <v>275</v>
      </c>
      <c r="B277">
        <v>4908.62594164025</v>
      </c>
      <c r="C277">
        <v>4908.62594164025</v>
      </c>
      <c r="D277">
        <v>603.7024848607034</v>
      </c>
      <c r="E277">
        <v>124.3260754001164</v>
      </c>
    </row>
    <row r="278" spans="1:5">
      <c r="A278">
        <v>276</v>
      </c>
      <c r="B278">
        <v>4908.62594164025</v>
      </c>
      <c r="C278">
        <v>4908.62594164025</v>
      </c>
      <c r="D278">
        <v>603.2992365757433</v>
      </c>
      <c r="E278">
        <v>123.9228271151562</v>
      </c>
    </row>
    <row r="279" spans="1:5">
      <c r="A279">
        <v>277</v>
      </c>
      <c r="B279">
        <v>4908.62594164025</v>
      </c>
      <c r="C279">
        <v>4908.62594164025</v>
      </c>
      <c r="D279">
        <v>603.6677849818307</v>
      </c>
      <c r="E279">
        <v>124.2913755212442</v>
      </c>
    </row>
    <row r="280" spans="1:5">
      <c r="A280">
        <v>278</v>
      </c>
      <c r="B280">
        <v>4908.62594164025</v>
      </c>
      <c r="C280">
        <v>4908.62594164025</v>
      </c>
      <c r="D280">
        <v>604.4847755814811</v>
      </c>
      <c r="E280">
        <v>125.1083661208941</v>
      </c>
    </row>
    <row r="281" spans="1:5">
      <c r="A281">
        <v>279</v>
      </c>
      <c r="B281">
        <v>4908.62594164025</v>
      </c>
      <c r="C281">
        <v>4908.62594164025</v>
      </c>
      <c r="D281">
        <v>604.6358591122032</v>
      </c>
      <c r="E281">
        <v>125.2594496516172</v>
      </c>
    </row>
    <row r="282" spans="1:5">
      <c r="A282">
        <v>280</v>
      </c>
      <c r="B282">
        <v>4908.62594164025</v>
      </c>
      <c r="C282">
        <v>4908.62594164025</v>
      </c>
      <c r="D282">
        <v>604.6135182452379</v>
      </c>
      <c r="E282">
        <v>125.2371087846511</v>
      </c>
    </row>
    <row r="283" spans="1:5">
      <c r="A283">
        <v>281</v>
      </c>
      <c r="B283">
        <v>4908.62594164025</v>
      </c>
      <c r="C283">
        <v>4908.62594164025</v>
      </c>
      <c r="D283">
        <v>604.4564457363019</v>
      </c>
      <c r="E283">
        <v>125.0800362757148</v>
      </c>
    </row>
    <row r="284" spans="1:5">
      <c r="A284">
        <v>282</v>
      </c>
      <c r="B284">
        <v>4908.62594164025</v>
      </c>
      <c r="C284">
        <v>4908.62594164025</v>
      </c>
      <c r="D284">
        <v>604.2999633167906</v>
      </c>
      <c r="E284">
        <v>124.923553856203</v>
      </c>
    </row>
    <row r="285" spans="1:5">
      <c r="A285">
        <v>283</v>
      </c>
      <c r="B285">
        <v>4908.62594164025</v>
      </c>
      <c r="C285">
        <v>4908.62594164025</v>
      </c>
      <c r="D285">
        <v>604.3721661668217</v>
      </c>
      <c r="E285">
        <v>124.9957567062345</v>
      </c>
    </row>
    <row r="286" spans="1:5">
      <c r="A286">
        <v>284</v>
      </c>
      <c r="B286">
        <v>4908.62594164025</v>
      </c>
      <c r="C286">
        <v>4908.62594164025</v>
      </c>
      <c r="D286">
        <v>604.3793601564952</v>
      </c>
      <c r="E286">
        <v>125.0029506959084</v>
      </c>
    </row>
    <row r="287" spans="1:5">
      <c r="A287">
        <v>285</v>
      </c>
      <c r="B287">
        <v>4908.62594164025</v>
      </c>
      <c r="C287">
        <v>4908.62594164025</v>
      </c>
      <c r="D287">
        <v>604.8768090588943</v>
      </c>
      <c r="E287">
        <v>125.500399598307</v>
      </c>
    </row>
    <row r="288" spans="1:5">
      <c r="A288">
        <v>286</v>
      </c>
      <c r="B288">
        <v>4908.62594164025</v>
      </c>
      <c r="C288">
        <v>4908.62594164025</v>
      </c>
      <c r="D288">
        <v>604.2955653508004</v>
      </c>
      <c r="E288">
        <v>124.9191558902129</v>
      </c>
    </row>
    <row r="289" spans="1:5">
      <c r="A289">
        <v>287</v>
      </c>
      <c r="B289">
        <v>4908.62594164025</v>
      </c>
      <c r="C289">
        <v>4908.62594164025</v>
      </c>
      <c r="D289">
        <v>604.3282900138901</v>
      </c>
      <c r="E289">
        <v>124.9518805533032</v>
      </c>
    </row>
    <row r="290" spans="1:5">
      <c r="A290">
        <v>288</v>
      </c>
      <c r="B290">
        <v>4908.62594164025</v>
      </c>
      <c r="C290">
        <v>4908.62594164025</v>
      </c>
      <c r="D290">
        <v>604.7482582934656</v>
      </c>
      <c r="E290">
        <v>125.3718488328789</v>
      </c>
    </row>
    <row r="291" spans="1:5">
      <c r="A291">
        <v>289</v>
      </c>
      <c r="B291">
        <v>4908.62594164025</v>
      </c>
      <c r="C291">
        <v>4908.62594164025</v>
      </c>
      <c r="D291">
        <v>604.0556759419209</v>
      </c>
      <c r="E291">
        <v>124.679266481334</v>
      </c>
    </row>
    <row r="292" spans="1:5">
      <c r="A292">
        <v>290</v>
      </c>
      <c r="B292">
        <v>4908.62594164025</v>
      </c>
      <c r="C292">
        <v>4908.62594164025</v>
      </c>
      <c r="D292">
        <v>604.1474193282</v>
      </c>
      <c r="E292">
        <v>124.7710098676131</v>
      </c>
    </row>
    <row r="293" spans="1:5">
      <c r="A293">
        <v>291</v>
      </c>
      <c r="B293">
        <v>4908.62594164025</v>
      </c>
      <c r="C293">
        <v>4908.62594164025</v>
      </c>
      <c r="D293">
        <v>603.497678763927</v>
      </c>
      <c r="E293">
        <v>124.1212693033397</v>
      </c>
    </row>
    <row r="294" spans="1:5">
      <c r="A294">
        <v>292</v>
      </c>
      <c r="B294">
        <v>4908.62594164025</v>
      </c>
      <c r="C294">
        <v>4908.62594164025</v>
      </c>
      <c r="D294">
        <v>603.9325748029831</v>
      </c>
      <c r="E294">
        <v>124.5561653423964</v>
      </c>
    </row>
    <row r="295" spans="1:5">
      <c r="A295">
        <v>293</v>
      </c>
      <c r="B295">
        <v>4908.62594164025</v>
      </c>
      <c r="C295">
        <v>4908.62594164025</v>
      </c>
      <c r="D295">
        <v>603.9029079651675</v>
      </c>
      <c r="E295">
        <v>124.5264985045805</v>
      </c>
    </row>
    <row r="296" spans="1:5">
      <c r="A296">
        <v>294</v>
      </c>
      <c r="B296">
        <v>4908.62594164025</v>
      </c>
      <c r="C296">
        <v>4908.62594164025</v>
      </c>
      <c r="D296">
        <v>604.0441738107902</v>
      </c>
      <c r="E296">
        <v>124.6677643502025</v>
      </c>
    </row>
    <row r="297" spans="1:5">
      <c r="A297">
        <v>295</v>
      </c>
      <c r="B297">
        <v>4908.62594164025</v>
      </c>
      <c r="C297">
        <v>4908.62594164025</v>
      </c>
      <c r="D297">
        <v>603.9488822241403</v>
      </c>
      <c r="E297">
        <v>124.572472763553</v>
      </c>
    </row>
    <row r="298" spans="1:5">
      <c r="A298">
        <v>296</v>
      </c>
      <c r="B298">
        <v>4908.62594164025</v>
      </c>
      <c r="C298">
        <v>4908.62594164025</v>
      </c>
      <c r="D298">
        <v>603.5728434756347</v>
      </c>
      <c r="E298">
        <v>124.1964340150479</v>
      </c>
    </row>
    <row r="299" spans="1:5">
      <c r="A299">
        <v>297</v>
      </c>
      <c r="B299">
        <v>4908.62594164025</v>
      </c>
      <c r="C299">
        <v>4908.62594164025</v>
      </c>
      <c r="D299">
        <v>603.9511726122192</v>
      </c>
      <c r="E299">
        <v>124.5747631516326</v>
      </c>
    </row>
    <row r="300" spans="1:5">
      <c r="A300">
        <v>298</v>
      </c>
      <c r="B300">
        <v>4908.62594164025</v>
      </c>
      <c r="C300">
        <v>4908.62594164025</v>
      </c>
      <c r="D300">
        <v>604.2173057297102</v>
      </c>
      <c r="E300">
        <v>124.8408962691237</v>
      </c>
    </row>
    <row r="301" spans="1:5">
      <c r="A301">
        <v>299</v>
      </c>
      <c r="B301">
        <v>4908.62594164025</v>
      </c>
      <c r="C301">
        <v>4908.62594164025</v>
      </c>
      <c r="D301">
        <v>604.2847253755247</v>
      </c>
      <c r="E301">
        <v>124.9083159149384</v>
      </c>
    </row>
    <row r="302" spans="1:5">
      <c r="A302">
        <v>300</v>
      </c>
      <c r="B302">
        <v>4908.62594164025</v>
      </c>
      <c r="C302">
        <v>4908.62594164025</v>
      </c>
      <c r="D302">
        <v>604.2113988003169</v>
      </c>
      <c r="E302">
        <v>124.8349893397297</v>
      </c>
    </row>
    <row r="303" spans="1:5">
      <c r="A303">
        <v>301</v>
      </c>
      <c r="B303">
        <v>4908.62594164025</v>
      </c>
      <c r="C303">
        <v>4908.62594164025</v>
      </c>
      <c r="D303">
        <v>604.2639913342597</v>
      </c>
      <c r="E303">
        <v>124.8875818736726</v>
      </c>
    </row>
    <row r="304" spans="1:5">
      <c r="A304">
        <v>302</v>
      </c>
      <c r="B304">
        <v>4908.62594164025</v>
      </c>
      <c r="C304">
        <v>4908.62594164025</v>
      </c>
      <c r="D304">
        <v>604.2221128064519</v>
      </c>
      <c r="E304">
        <v>124.8457033458649</v>
      </c>
    </row>
    <row r="305" spans="1:5">
      <c r="A305">
        <v>303</v>
      </c>
      <c r="B305">
        <v>4908.62594164025</v>
      </c>
      <c r="C305">
        <v>4908.62594164025</v>
      </c>
      <c r="D305">
        <v>604.2385476222589</v>
      </c>
      <c r="E305">
        <v>124.8621381616718</v>
      </c>
    </row>
    <row r="306" spans="1:5">
      <c r="A306">
        <v>304</v>
      </c>
      <c r="B306">
        <v>4908.62594164025</v>
      </c>
      <c r="C306">
        <v>4908.62594164025</v>
      </c>
      <c r="D306">
        <v>604.5158916655988</v>
      </c>
      <c r="E306">
        <v>125.1394822050113</v>
      </c>
    </row>
    <row r="307" spans="1:5">
      <c r="A307">
        <v>305</v>
      </c>
      <c r="B307">
        <v>4908.62594164025</v>
      </c>
      <c r="C307">
        <v>4908.62594164025</v>
      </c>
      <c r="D307">
        <v>604.2545926295277</v>
      </c>
      <c r="E307">
        <v>124.878183168941</v>
      </c>
    </row>
    <row r="308" spans="1:5">
      <c r="A308">
        <v>306</v>
      </c>
      <c r="B308">
        <v>4908.62594164025</v>
      </c>
      <c r="C308">
        <v>4908.62594164025</v>
      </c>
      <c r="D308">
        <v>604.1640436115038</v>
      </c>
      <c r="E308">
        <v>124.7876341509173</v>
      </c>
    </row>
    <row r="309" spans="1:5">
      <c r="A309">
        <v>307</v>
      </c>
      <c r="B309">
        <v>4908.62594164025</v>
      </c>
      <c r="C309">
        <v>4908.62594164025</v>
      </c>
      <c r="D309">
        <v>604.3031298392034</v>
      </c>
      <c r="E309">
        <v>124.9267203786165</v>
      </c>
    </row>
    <row r="310" spans="1:5">
      <c r="A310">
        <v>308</v>
      </c>
      <c r="B310">
        <v>4908.62594164025</v>
      </c>
      <c r="C310">
        <v>4908.62594164025</v>
      </c>
      <c r="D310">
        <v>604.2583217202043</v>
      </c>
      <c r="E310">
        <v>124.8819122596161</v>
      </c>
    </row>
    <row r="311" spans="1:5">
      <c r="A311">
        <v>309</v>
      </c>
      <c r="B311">
        <v>4908.62594164025</v>
      </c>
      <c r="C311">
        <v>4908.62594164025</v>
      </c>
      <c r="D311">
        <v>604.1315909207556</v>
      </c>
      <c r="E311">
        <v>124.7551814601689</v>
      </c>
    </row>
    <row r="312" spans="1:5">
      <c r="A312">
        <v>310</v>
      </c>
      <c r="B312">
        <v>4908.62594164025</v>
      </c>
      <c r="C312">
        <v>4908.62594164025</v>
      </c>
      <c r="D312">
        <v>604.2281202815698</v>
      </c>
      <c r="E312">
        <v>124.8517108209827</v>
      </c>
    </row>
    <row r="313" spans="1:5">
      <c r="A313">
        <v>311</v>
      </c>
      <c r="B313">
        <v>4908.62594164025</v>
      </c>
      <c r="C313">
        <v>4908.62594164025</v>
      </c>
      <c r="D313">
        <v>603.9261264539329</v>
      </c>
      <c r="E313">
        <v>124.5497169933458</v>
      </c>
    </row>
    <row r="314" spans="1:5">
      <c r="A314">
        <v>312</v>
      </c>
      <c r="B314">
        <v>4908.62594164025</v>
      </c>
      <c r="C314">
        <v>4908.62594164025</v>
      </c>
      <c r="D314">
        <v>603.978282754009</v>
      </c>
      <c r="E314">
        <v>124.6018732934221</v>
      </c>
    </row>
    <row r="315" spans="1:5">
      <c r="A315">
        <v>313</v>
      </c>
      <c r="B315">
        <v>4908.62594164025</v>
      </c>
      <c r="C315">
        <v>4908.62594164025</v>
      </c>
      <c r="D315">
        <v>603.8304099635005</v>
      </c>
      <c r="E315">
        <v>124.4540005029131</v>
      </c>
    </row>
    <row r="316" spans="1:5">
      <c r="A316">
        <v>314</v>
      </c>
      <c r="B316">
        <v>4908.62594164025</v>
      </c>
      <c r="C316">
        <v>4908.62594164025</v>
      </c>
      <c r="D316">
        <v>603.5732825714575</v>
      </c>
      <c r="E316">
        <v>124.1968731108717</v>
      </c>
    </row>
    <row r="317" spans="1:5">
      <c r="A317">
        <v>315</v>
      </c>
      <c r="B317">
        <v>4908.62594164025</v>
      </c>
      <c r="C317">
        <v>4908.62594164025</v>
      </c>
      <c r="D317">
        <v>603.9783915088879</v>
      </c>
      <c r="E317">
        <v>124.601982048301</v>
      </c>
    </row>
    <row r="318" spans="1:5">
      <c r="A318">
        <v>316</v>
      </c>
      <c r="B318">
        <v>4908.62594164025</v>
      </c>
      <c r="C318">
        <v>4908.62594164025</v>
      </c>
      <c r="D318">
        <v>603.7572373435521</v>
      </c>
      <c r="E318">
        <v>124.3808278829652</v>
      </c>
    </row>
    <row r="319" spans="1:5">
      <c r="A319">
        <v>317</v>
      </c>
      <c r="B319">
        <v>4908.62594164025</v>
      </c>
      <c r="C319">
        <v>4908.62594164025</v>
      </c>
      <c r="D319">
        <v>603.9131372895574</v>
      </c>
      <c r="E319">
        <v>124.5367278289705</v>
      </c>
    </row>
    <row r="320" spans="1:5">
      <c r="A320">
        <v>318</v>
      </c>
      <c r="B320">
        <v>4908.62594164025</v>
      </c>
      <c r="C320">
        <v>4908.62594164025</v>
      </c>
      <c r="D320">
        <v>603.8664807425617</v>
      </c>
      <c r="E320">
        <v>124.490071281975</v>
      </c>
    </row>
    <row r="321" spans="1:5">
      <c r="A321">
        <v>319</v>
      </c>
      <c r="B321">
        <v>4908.62594164025</v>
      </c>
      <c r="C321">
        <v>4908.62594164025</v>
      </c>
      <c r="D321">
        <v>604.0218528509948</v>
      </c>
      <c r="E321">
        <v>124.6454433904079</v>
      </c>
    </row>
    <row r="322" spans="1:5">
      <c r="A322">
        <v>320</v>
      </c>
      <c r="B322">
        <v>4908.62594164025</v>
      </c>
      <c r="C322">
        <v>4908.62594164025</v>
      </c>
      <c r="D322">
        <v>604.0224071954856</v>
      </c>
      <c r="E322">
        <v>124.6459977348987</v>
      </c>
    </row>
    <row r="323" spans="1:5">
      <c r="A323">
        <v>321</v>
      </c>
      <c r="B323">
        <v>4908.62594164025</v>
      </c>
      <c r="C323">
        <v>4908.62594164025</v>
      </c>
      <c r="D323">
        <v>604.0763230472788</v>
      </c>
      <c r="E323">
        <v>124.6999135866922</v>
      </c>
    </row>
    <row r="324" spans="1:5">
      <c r="A324">
        <v>322</v>
      </c>
      <c r="B324">
        <v>4908.62594164025</v>
      </c>
      <c r="C324">
        <v>4908.62594164025</v>
      </c>
      <c r="D324">
        <v>604.1311347424291</v>
      </c>
      <c r="E324">
        <v>124.7547252818414</v>
      </c>
    </row>
    <row r="325" spans="1:5">
      <c r="A325">
        <v>323</v>
      </c>
      <c r="B325">
        <v>4908.62594164025</v>
      </c>
      <c r="C325">
        <v>4908.62594164025</v>
      </c>
      <c r="D325">
        <v>604.1164096251633</v>
      </c>
      <c r="E325">
        <v>124.7400001645761</v>
      </c>
    </row>
    <row r="326" spans="1:5">
      <c r="A326">
        <v>324</v>
      </c>
      <c r="B326">
        <v>4908.62594164025</v>
      </c>
      <c r="C326">
        <v>4908.62594164025</v>
      </c>
      <c r="D326">
        <v>604.1106186693373</v>
      </c>
      <c r="E326">
        <v>124.7342092087504</v>
      </c>
    </row>
    <row r="327" spans="1:5">
      <c r="A327">
        <v>325</v>
      </c>
      <c r="B327">
        <v>4908.62594164025</v>
      </c>
      <c r="C327">
        <v>4908.62594164025</v>
      </c>
      <c r="D327">
        <v>604.2878399832055</v>
      </c>
      <c r="E327">
        <v>124.9114305226183</v>
      </c>
    </row>
    <row r="328" spans="1:5">
      <c r="A328">
        <v>326</v>
      </c>
      <c r="B328">
        <v>4908.62594164025</v>
      </c>
      <c r="C328">
        <v>4908.62594164025</v>
      </c>
      <c r="D328">
        <v>604.0702782865066</v>
      </c>
      <c r="E328">
        <v>124.6938688259192</v>
      </c>
    </row>
    <row r="329" spans="1:5">
      <c r="A329">
        <v>327</v>
      </c>
      <c r="B329">
        <v>4908.62594164025</v>
      </c>
      <c r="C329">
        <v>4908.62594164025</v>
      </c>
      <c r="D329">
        <v>604.15357629584</v>
      </c>
      <c r="E329">
        <v>124.777166835254</v>
      </c>
    </row>
    <row r="330" spans="1:5">
      <c r="A330">
        <v>328</v>
      </c>
      <c r="B330">
        <v>4908.62594164025</v>
      </c>
      <c r="C330">
        <v>4908.62594164025</v>
      </c>
      <c r="D330">
        <v>604.1881898352788</v>
      </c>
      <c r="E330">
        <v>124.8117803746917</v>
      </c>
    </row>
    <row r="331" spans="1:5">
      <c r="A331">
        <v>329</v>
      </c>
      <c r="B331">
        <v>4908.62594164025</v>
      </c>
      <c r="C331">
        <v>4908.62594164025</v>
      </c>
      <c r="D331">
        <v>604.2794146687343</v>
      </c>
      <c r="E331">
        <v>124.903005208148</v>
      </c>
    </row>
    <row r="332" spans="1:5">
      <c r="A332">
        <v>330</v>
      </c>
      <c r="B332">
        <v>4908.62594164025</v>
      </c>
      <c r="C332">
        <v>4908.62594164025</v>
      </c>
      <c r="D332">
        <v>604.5006275879385</v>
      </c>
      <c r="E332">
        <v>125.1242181273514</v>
      </c>
    </row>
    <row r="333" spans="1:5">
      <c r="A333">
        <v>331</v>
      </c>
      <c r="B333">
        <v>4908.62594164025</v>
      </c>
      <c r="C333">
        <v>4908.62594164025</v>
      </c>
      <c r="D333">
        <v>604.6812569629984</v>
      </c>
      <c r="E333">
        <v>125.304847502411</v>
      </c>
    </row>
    <row r="334" spans="1:5">
      <c r="A334">
        <v>332</v>
      </c>
      <c r="B334">
        <v>4908.62594164025</v>
      </c>
      <c r="C334">
        <v>4908.62594164025</v>
      </c>
      <c r="D334">
        <v>604.2373572050351</v>
      </c>
      <c r="E334">
        <v>124.860947744448</v>
      </c>
    </row>
    <row r="335" spans="1:5">
      <c r="A335">
        <v>333</v>
      </c>
      <c r="B335">
        <v>4908.62594164025</v>
      </c>
      <c r="C335">
        <v>4908.62594164025</v>
      </c>
      <c r="D335">
        <v>604.5502539233303</v>
      </c>
      <c r="E335">
        <v>125.1738444627435</v>
      </c>
    </row>
    <row r="336" spans="1:5">
      <c r="A336">
        <v>334</v>
      </c>
      <c r="B336">
        <v>4908.62594164025</v>
      </c>
      <c r="C336">
        <v>4908.62594164025</v>
      </c>
      <c r="D336">
        <v>604.2058908993504</v>
      </c>
      <c r="E336">
        <v>124.8294814387633</v>
      </c>
    </row>
    <row r="337" spans="1:5">
      <c r="A337">
        <v>335</v>
      </c>
      <c r="B337">
        <v>4908.62594164025</v>
      </c>
      <c r="C337">
        <v>4908.62594164025</v>
      </c>
      <c r="D337">
        <v>603.8872249143062</v>
      </c>
      <c r="E337">
        <v>124.510815453719</v>
      </c>
    </row>
    <row r="338" spans="1:5">
      <c r="A338">
        <v>336</v>
      </c>
      <c r="B338">
        <v>4908.62594164025</v>
      </c>
      <c r="C338">
        <v>4908.62594164025</v>
      </c>
      <c r="D338">
        <v>603.8879192192549</v>
      </c>
      <c r="E338">
        <v>124.5115097586681</v>
      </c>
    </row>
    <row r="339" spans="1:5">
      <c r="A339">
        <v>337</v>
      </c>
      <c r="B339">
        <v>4908.62594164025</v>
      </c>
      <c r="C339">
        <v>4908.62594164025</v>
      </c>
      <c r="D339">
        <v>603.8527192439861</v>
      </c>
      <c r="E339">
        <v>124.4763097833993</v>
      </c>
    </row>
    <row r="340" spans="1:5">
      <c r="A340">
        <v>338</v>
      </c>
      <c r="B340">
        <v>4908.62594164025</v>
      </c>
      <c r="C340">
        <v>4908.62594164025</v>
      </c>
      <c r="D340">
        <v>603.8104026984136</v>
      </c>
      <c r="E340">
        <v>124.433993237827</v>
      </c>
    </row>
    <row r="341" spans="1:5">
      <c r="A341">
        <v>339</v>
      </c>
      <c r="B341">
        <v>4908.62594164025</v>
      </c>
      <c r="C341">
        <v>4908.62594164025</v>
      </c>
      <c r="D341">
        <v>603.9073361937133</v>
      </c>
      <c r="E341">
        <v>124.5309267331268</v>
      </c>
    </row>
    <row r="342" spans="1:5">
      <c r="A342">
        <v>340</v>
      </c>
      <c r="B342">
        <v>4908.62594164025</v>
      </c>
      <c r="C342">
        <v>4908.62594164025</v>
      </c>
      <c r="D342">
        <v>603.7818365270263</v>
      </c>
      <c r="E342">
        <v>124.4054270664388</v>
      </c>
    </row>
    <row r="343" spans="1:5">
      <c r="A343">
        <v>341</v>
      </c>
      <c r="B343">
        <v>4908.62594164025</v>
      </c>
      <c r="C343">
        <v>4908.62594164025</v>
      </c>
      <c r="D343">
        <v>603.6769703343319</v>
      </c>
      <c r="E343">
        <v>124.3005608737454</v>
      </c>
    </row>
    <row r="344" spans="1:5">
      <c r="A344">
        <v>342</v>
      </c>
      <c r="B344">
        <v>4908.62594164025</v>
      </c>
      <c r="C344">
        <v>4908.62594164025</v>
      </c>
      <c r="D344">
        <v>603.6347859159376</v>
      </c>
      <c r="E344">
        <v>124.2583764553518</v>
      </c>
    </row>
    <row r="345" spans="1:5">
      <c r="A345">
        <v>343</v>
      </c>
      <c r="B345">
        <v>4908.62594164025</v>
      </c>
      <c r="C345">
        <v>4908.62594164025</v>
      </c>
      <c r="D345">
        <v>603.5681953595164</v>
      </c>
      <c r="E345">
        <v>124.1917858989299</v>
      </c>
    </row>
    <row r="346" spans="1:5">
      <c r="A346">
        <v>344</v>
      </c>
      <c r="B346">
        <v>4908.62594164025</v>
      </c>
      <c r="C346">
        <v>4908.62594164025</v>
      </c>
      <c r="D346">
        <v>603.6855332159324</v>
      </c>
      <c r="E346">
        <v>124.3091237553453</v>
      </c>
    </row>
    <row r="347" spans="1:5">
      <c r="A347">
        <v>345</v>
      </c>
      <c r="B347">
        <v>4908.62594164025</v>
      </c>
      <c r="C347">
        <v>4908.62594164025</v>
      </c>
      <c r="D347">
        <v>603.614609871181</v>
      </c>
      <c r="E347">
        <v>124.2382004105943</v>
      </c>
    </row>
    <row r="348" spans="1:5">
      <c r="A348">
        <v>346</v>
      </c>
      <c r="B348">
        <v>4908.62594164025</v>
      </c>
      <c r="C348">
        <v>4908.62594164025</v>
      </c>
      <c r="D348">
        <v>603.6947764079224</v>
      </c>
      <c r="E348">
        <v>124.3183669473359</v>
      </c>
    </row>
    <row r="349" spans="1:5">
      <c r="A349">
        <v>347</v>
      </c>
      <c r="B349">
        <v>4908.62594164025</v>
      </c>
      <c r="C349">
        <v>4908.62594164025</v>
      </c>
      <c r="D349">
        <v>603.546821497785</v>
      </c>
      <c r="E349">
        <v>124.1704120371978</v>
      </c>
    </row>
    <row r="350" spans="1:5">
      <c r="A350">
        <v>348</v>
      </c>
      <c r="B350">
        <v>4908.62594164025</v>
      </c>
      <c r="C350">
        <v>4908.62594164025</v>
      </c>
      <c r="D350">
        <v>603.8397217117988</v>
      </c>
      <c r="E350">
        <v>124.4633122512117</v>
      </c>
    </row>
    <row r="351" spans="1:5">
      <c r="A351">
        <v>349</v>
      </c>
      <c r="B351">
        <v>4908.62594164025</v>
      </c>
      <c r="C351">
        <v>4908.62594164025</v>
      </c>
      <c r="D351">
        <v>603.8124874745057</v>
      </c>
      <c r="E351">
        <v>124.4360780139185</v>
      </c>
    </row>
    <row r="352" spans="1:5">
      <c r="A352">
        <v>350</v>
      </c>
      <c r="B352">
        <v>4908.62594164025</v>
      </c>
      <c r="C352">
        <v>4908.62594164025</v>
      </c>
      <c r="D352">
        <v>603.7622768268602</v>
      </c>
      <c r="E352">
        <v>124.3858673662732</v>
      </c>
    </row>
    <row r="353" spans="1:5">
      <c r="A353">
        <v>351</v>
      </c>
      <c r="B353">
        <v>4908.62594164025</v>
      </c>
      <c r="C353">
        <v>4908.62594164025</v>
      </c>
      <c r="D353">
        <v>603.9259113453908</v>
      </c>
      <c r="E353">
        <v>124.5495018848038</v>
      </c>
    </row>
    <row r="354" spans="1:5">
      <c r="A354">
        <v>352</v>
      </c>
      <c r="B354">
        <v>4908.62594164025</v>
      </c>
      <c r="C354">
        <v>4908.62594164025</v>
      </c>
      <c r="D354">
        <v>603.980864999636</v>
      </c>
      <c r="E354">
        <v>124.6044555390493</v>
      </c>
    </row>
    <row r="355" spans="1:5">
      <c r="A355">
        <v>353</v>
      </c>
      <c r="B355">
        <v>4908.62594164025</v>
      </c>
      <c r="C355">
        <v>4908.62594164025</v>
      </c>
      <c r="D355">
        <v>603.9906311578719</v>
      </c>
      <c r="E355">
        <v>124.6142216972855</v>
      </c>
    </row>
    <row r="356" spans="1:5">
      <c r="A356">
        <v>354</v>
      </c>
      <c r="B356">
        <v>4908.62594164025</v>
      </c>
      <c r="C356">
        <v>4908.62594164025</v>
      </c>
      <c r="D356">
        <v>604.2825529250557</v>
      </c>
      <c r="E356">
        <v>124.9061434644683</v>
      </c>
    </row>
    <row r="357" spans="1:5">
      <c r="A357">
        <v>355</v>
      </c>
      <c r="B357">
        <v>4908.62594164025</v>
      </c>
      <c r="C357">
        <v>4908.62594164025</v>
      </c>
      <c r="D357">
        <v>604.2801448057622</v>
      </c>
      <c r="E357">
        <v>124.9037353451756</v>
      </c>
    </row>
    <row r="358" spans="1:5">
      <c r="A358">
        <v>356</v>
      </c>
      <c r="B358">
        <v>4908.62594164025</v>
      </c>
      <c r="C358">
        <v>4908.62594164025</v>
      </c>
      <c r="D358">
        <v>604.0527125154085</v>
      </c>
      <c r="E358">
        <v>124.6763030548211</v>
      </c>
    </row>
    <row r="359" spans="1:5">
      <c r="A359">
        <v>357</v>
      </c>
      <c r="B359">
        <v>4908.62594164025</v>
      </c>
      <c r="C359">
        <v>4908.62594164025</v>
      </c>
      <c r="D359">
        <v>604.0267038601875</v>
      </c>
      <c r="E359">
        <v>124.6502943996004</v>
      </c>
    </row>
    <row r="360" spans="1:5">
      <c r="A360">
        <v>358</v>
      </c>
      <c r="B360">
        <v>4908.62594164025</v>
      </c>
      <c r="C360">
        <v>4908.62594164025</v>
      </c>
      <c r="D360">
        <v>603.9615699924059</v>
      </c>
      <c r="E360">
        <v>124.585160531819</v>
      </c>
    </row>
    <row r="361" spans="1:5">
      <c r="A361">
        <v>359</v>
      </c>
      <c r="B361">
        <v>4908.62594164025</v>
      </c>
      <c r="C361">
        <v>4908.62594164025</v>
      </c>
      <c r="D361">
        <v>603.9983914662058</v>
      </c>
      <c r="E361">
        <v>124.6219820056183</v>
      </c>
    </row>
    <row r="362" spans="1:5">
      <c r="A362">
        <v>360</v>
      </c>
      <c r="B362">
        <v>4908.62594164025</v>
      </c>
      <c r="C362">
        <v>4908.62594164025</v>
      </c>
      <c r="D362">
        <v>604.042361280827</v>
      </c>
      <c r="E362">
        <v>124.6659518202399</v>
      </c>
    </row>
    <row r="363" spans="1:5">
      <c r="A363">
        <v>361</v>
      </c>
      <c r="B363">
        <v>4908.62594164025</v>
      </c>
      <c r="C363">
        <v>4908.62594164025</v>
      </c>
      <c r="D363">
        <v>603.8908166685085</v>
      </c>
      <c r="E363">
        <v>124.5144072079217</v>
      </c>
    </row>
    <row r="364" spans="1:5">
      <c r="A364">
        <v>362</v>
      </c>
      <c r="B364">
        <v>4908.62594164025</v>
      </c>
      <c r="C364">
        <v>4908.62594164025</v>
      </c>
      <c r="D364">
        <v>603.7759435815183</v>
      </c>
      <c r="E364">
        <v>124.3995341209308</v>
      </c>
    </row>
    <row r="365" spans="1:5">
      <c r="A365">
        <v>363</v>
      </c>
      <c r="B365">
        <v>4908.62594164025</v>
      </c>
      <c r="C365">
        <v>4908.62594164025</v>
      </c>
      <c r="D365">
        <v>603.8143709222918</v>
      </c>
      <c r="E365">
        <v>124.4379614617046</v>
      </c>
    </row>
    <row r="366" spans="1:5">
      <c r="A366">
        <v>364</v>
      </c>
      <c r="B366">
        <v>4908.62594164025</v>
      </c>
      <c r="C366">
        <v>4908.62594164025</v>
      </c>
      <c r="D366">
        <v>603.8912558223635</v>
      </c>
      <c r="E366">
        <v>124.5148463617761</v>
      </c>
    </row>
    <row r="367" spans="1:5">
      <c r="A367">
        <v>365</v>
      </c>
      <c r="B367">
        <v>4908.62594164025</v>
      </c>
      <c r="C367">
        <v>4908.62594164025</v>
      </c>
      <c r="D367">
        <v>603.7573840109471</v>
      </c>
      <c r="E367">
        <v>124.3809745503597</v>
      </c>
    </row>
    <row r="368" spans="1:5">
      <c r="A368">
        <v>366</v>
      </c>
      <c r="B368">
        <v>4908.62594164025</v>
      </c>
      <c r="C368">
        <v>4908.62594164025</v>
      </c>
      <c r="D368">
        <v>603.9681023992525</v>
      </c>
      <c r="E368">
        <v>124.5916929386661</v>
      </c>
    </row>
    <row r="369" spans="1:5">
      <c r="A369">
        <v>367</v>
      </c>
      <c r="B369">
        <v>4908.62594164025</v>
      </c>
      <c r="C369">
        <v>4908.62594164025</v>
      </c>
      <c r="D369">
        <v>604.0941615674956</v>
      </c>
      <c r="E369">
        <v>124.7177521069085</v>
      </c>
    </row>
    <row r="370" spans="1:5">
      <c r="A370">
        <v>368</v>
      </c>
      <c r="B370">
        <v>4908.62594164025</v>
      </c>
      <c r="C370">
        <v>4908.62594164025</v>
      </c>
      <c r="D370">
        <v>604.0065287309741</v>
      </c>
      <c r="E370">
        <v>124.6301192703875</v>
      </c>
    </row>
    <row r="371" spans="1:5">
      <c r="A371">
        <v>369</v>
      </c>
      <c r="B371">
        <v>4908.62594164025</v>
      </c>
      <c r="C371">
        <v>4908.62594164025</v>
      </c>
      <c r="D371">
        <v>604.0921024456636</v>
      </c>
      <c r="E371">
        <v>124.7156929850765</v>
      </c>
    </row>
    <row r="372" spans="1:5">
      <c r="A372">
        <v>370</v>
      </c>
      <c r="B372">
        <v>4908.62594164025</v>
      </c>
      <c r="C372">
        <v>4908.62594164025</v>
      </c>
      <c r="D372">
        <v>604.0665236058852</v>
      </c>
      <c r="E372">
        <v>124.6901141452975</v>
      </c>
    </row>
    <row r="373" spans="1:5">
      <c r="A373">
        <v>371</v>
      </c>
      <c r="B373">
        <v>4908.62594164025</v>
      </c>
      <c r="C373">
        <v>4908.62594164025</v>
      </c>
      <c r="D373">
        <v>603.8872646570641</v>
      </c>
      <c r="E373">
        <v>124.510855196477</v>
      </c>
    </row>
    <row r="374" spans="1:5">
      <c r="A374">
        <v>372</v>
      </c>
      <c r="B374">
        <v>4908.62594164025</v>
      </c>
      <c r="C374">
        <v>4908.62594164025</v>
      </c>
      <c r="D374">
        <v>604.2717518048007</v>
      </c>
      <c r="E374">
        <v>124.8953423442145</v>
      </c>
    </row>
    <row r="375" spans="1:5">
      <c r="A375">
        <v>373</v>
      </c>
      <c r="B375">
        <v>4908.62594164025</v>
      </c>
      <c r="C375">
        <v>4908.62594164025</v>
      </c>
      <c r="D375">
        <v>603.9650821369522</v>
      </c>
      <c r="E375">
        <v>124.5886726763655</v>
      </c>
    </row>
    <row r="376" spans="1:5">
      <c r="A376">
        <v>374</v>
      </c>
      <c r="B376">
        <v>4908.62594164025</v>
      </c>
      <c r="C376">
        <v>4908.62594164025</v>
      </c>
      <c r="D376">
        <v>604.1676815577783</v>
      </c>
      <c r="E376">
        <v>124.7912720971913</v>
      </c>
    </row>
    <row r="377" spans="1:5">
      <c r="A377">
        <v>375</v>
      </c>
      <c r="B377">
        <v>4908.62594164025</v>
      </c>
      <c r="C377">
        <v>4908.62594164025</v>
      </c>
      <c r="D377">
        <v>604.0815490033891</v>
      </c>
      <c r="E377">
        <v>124.7051395428019</v>
      </c>
    </row>
    <row r="378" spans="1:5">
      <c r="A378">
        <v>376</v>
      </c>
      <c r="B378">
        <v>4908.62594164025</v>
      </c>
      <c r="C378">
        <v>4908.62594164025</v>
      </c>
      <c r="D378">
        <v>604.2123250826572</v>
      </c>
      <c r="E378">
        <v>124.8359156220709</v>
      </c>
    </row>
    <row r="379" spans="1:5">
      <c r="A379">
        <v>377</v>
      </c>
      <c r="B379">
        <v>4908.62594164025</v>
      </c>
      <c r="C379">
        <v>4908.62594164025</v>
      </c>
      <c r="D379">
        <v>604.2307353760445</v>
      </c>
      <c r="E379">
        <v>124.8543259154572</v>
      </c>
    </row>
    <row r="380" spans="1:5">
      <c r="A380">
        <v>378</v>
      </c>
      <c r="B380">
        <v>4908.62594164025</v>
      </c>
      <c r="C380">
        <v>4908.62594164025</v>
      </c>
      <c r="D380">
        <v>604.2553868232042</v>
      </c>
      <c r="E380">
        <v>124.8789773626176</v>
      </c>
    </row>
    <row r="381" spans="1:5">
      <c r="A381">
        <v>379</v>
      </c>
      <c r="B381">
        <v>4908.62594164025</v>
      </c>
      <c r="C381">
        <v>4908.62594164025</v>
      </c>
      <c r="D381">
        <v>604.3605607010692</v>
      </c>
      <c r="E381">
        <v>124.9841512404822</v>
      </c>
    </row>
    <row r="382" spans="1:5">
      <c r="A382">
        <v>380</v>
      </c>
      <c r="B382">
        <v>4908.62594164025</v>
      </c>
      <c r="C382">
        <v>4908.62594164025</v>
      </c>
      <c r="D382">
        <v>604.1510823414289</v>
      </c>
      <c r="E382">
        <v>124.7746728808421</v>
      </c>
    </row>
    <row r="383" spans="1:5">
      <c r="A383">
        <v>381</v>
      </c>
      <c r="B383">
        <v>4908.62594164025</v>
      </c>
      <c r="C383">
        <v>4908.62594164025</v>
      </c>
      <c r="D383">
        <v>604.1060990563108</v>
      </c>
      <c r="E383">
        <v>124.7296895957237</v>
      </c>
    </row>
    <row r="384" spans="1:5">
      <c r="A384">
        <v>382</v>
      </c>
      <c r="B384">
        <v>4908.62594164025</v>
      </c>
      <c r="C384">
        <v>4908.62594164025</v>
      </c>
      <c r="D384">
        <v>604.1405595094786</v>
      </c>
      <c r="E384">
        <v>124.7641500488918</v>
      </c>
    </row>
    <row r="385" spans="1:5">
      <c r="A385">
        <v>383</v>
      </c>
      <c r="B385">
        <v>4908.62594164025</v>
      </c>
      <c r="C385">
        <v>4908.62594164025</v>
      </c>
      <c r="D385">
        <v>604.1043516734883</v>
      </c>
      <c r="E385">
        <v>124.727942212901</v>
      </c>
    </row>
    <row r="386" spans="1:5">
      <c r="A386">
        <v>384</v>
      </c>
      <c r="B386">
        <v>4908.62594164025</v>
      </c>
      <c r="C386">
        <v>4908.62594164025</v>
      </c>
      <c r="D386">
        <v>604.0531545107001</v>
      </c>
      <c r="E386">
        <v>124.6767450501134</v>
      </c>
    </row>
    <row r="387" spans="1:5">
      <c r="A387">
        <v>385</v>
      </c>
      <c r="B387">
        <v>4908.62594164025</v>
      </c>
      <c r="C387">
        <v>4908.62594164025</v>
      </c>
      <c r="D387">
        <v>604.0023864752932</v>
      </c>
      <c r="E387">
        <v>124.6259770147061</v>
      </c>
    </row>
    <row r="388" spans="1:5">
      <c r="A388">
        <v>386</v>
      </c>
      <c r="B388">
        <v>4908.62594164025</v>
      </c>
      <c r="C388">
        <v>4908.62594164025</v>
      </c>
      <c r="D388">
        <v>603.7346538203103</v>
      </c>
      <c r="E388">
        <v>124.358244359723</v>
      </c>
    </row>
    <row r="389" spans="1:5">
      <c r="A389">
        <v>387</v>
      </c>
      <c r="B389">
        <v>4908.62594164025</v>
      </c>
      <c r="C389">
        <v>4908.62594164025</v>
      </c>
      <c r="D389">
        <v>603.9696369956973</v>
      </c>
      <c r="E389">
        <v>124.5932275351108</v>
      </c>
    </row>
    <row r="390" spans="1:5">
      <c r="A390">
        <v>388</v>
      </c>
      <c r="B390">
        <v>4908.62594164025</v>
      </c>
      <c r="C390">
        <v>4908.62594164025</v>
      </c>
      <c r="D390">
        <v>603.6180882309347</v>
      </c>
      <c r="E390">
        <v>124.2416787703482</v>
      </c>
    </row>
    <row r="391" spans="1:5">
      <c r="A391">
        <v>389</v>
      </c>
      <c r="B391">
        <v>4908.62594164025</v>
      </c>
      <c r="C391">
        <v>4908.62594164025</v>
      </c>
      <c r="D391">
        <v>603.840174820415</v>
      </c>
      <c r="E391">
        <v>124.463765359828</v>
      </c>
    </row>
    <row r="392" spans="1:5">
      <c r="A392">
        <v>390</v>
      </c>
      <c r="B392">
        <v>4908.62594164025</v>
      </c>
      <c r="C392">
        <v>4908.62594164025</v>
      </c>
      <c r="D392">
        <v>604.1410902904308</v>
      </c>
      <c r="E392">
        <v>124.7646808298439</v>
      </c>
    </row>
    <row r="393" spans="1:5">
      <c r="A393">
        <v>391</v>
      </c>
      <c r="B393">
        <v>4908.62594164025</v>
      </c>
      <c r="C393">
        <v>4908.62594164025</v>
      </c>
      <c r="D393">
        <v>604.2492364532966</v>
      </c>
      <c r="E393">
        <v>124.8728269927095</v>
      </c>
    </row>
    <row r="394" spans="1:5">
      <c r="A394">
        <v>392</v>
      </c>
      <c r="B394">
        <v>4908.62594164025</v>
      </c>
      <c r="C394">
        <v>4908.62594164025</v>
      </c>
      <c r="D394">
        <v>604.2864250635752</v>
      </c>
      <c r="E394">
        <v>124.9100156029886</v>
      </c>
    </row>
    <row r="395" spans="1:5">
      <c r="A395">
        <v>393</v>
      </c>
      <c r="B395">
        <v>4908.62594164025</v>
      </c>
      <c r="C395">
        <v>4908.62594164025</v>
      </c>
      <c r="D395">
        <v>604.2291242026637</v>
      </c>
      <c r="E395">
        <v>124.852714742077</v>
      </c>
    </row>
    <row r="396" spans="1:5">
      <c r="A396">
        <v>394</v>
      </c>
      <c r="B396">
        <v>4908.62594164025</v>
      </c>
      <c r="C396">
        <v>4908.62594164025</v>
      </c>
      <c r="D396">
        <v>604.1147288931683</v>
      </c>
      <c r="E396">
        <v>124.7383194325814</v>
      </c>
    </row>
    <row r="397" spans="1:5">
      <c r="A397">
        <v>395</v>
      </c>
      <c r="B397">
        <v>4908.62594164025</v>
      </c>
      <c r="C397">
        <v>4908.62594164025</v>
      </c>
      <c r="D397">
        <v>604.1561552189297</v>
      </c>
      <c r="E397">
        <v>124.7797457583431</v>
      </c>
    </row>
    <row r="398" spans="1:5">
      <c r="A398">
        <v>396</v>
      </c>
      <c r="B398">
        <v>4908.62594164025</v>
      </c>
      <c r="C398">
        <v>4908.62594164025</v>
      </c>
      <c r="D398">
        <v>604.3188084738963</v>
      </c>
      <c r="E398">
        <v>124.9423990133092</v>
      </c>
    </row>
    <row r="399" spans="1:5">
      <c r="A399">
        <v>397</v>
      </c>
      <c r="B399">
        <v>4908.62594164025</v>
      </c>
      <c r="C399">
        <v>4908.62594164025</v>
      </c>
      <c r="D399">
        <v>604.1202805684826</v>
      </c>
      <c r="E399">
        <v>124.743871107895</v>
      </c>
    </row>
    <row r="400" spans="1:5">
      <c r="A400">
        <v>398</v>
      </c>
      <c r="B400">
        <v>4908.62594164025</v>
      </c>
      <c r="C400">
        <v>4908.62594164025</v>
      </c>
      <c r="D400">
        <v>604.0446015306651</v>
      </c>
      <c r="E400">
        <v>124.6681920700781</v>
      </c>
    </row>
    <row r="401" spans="1:5">
      <c r="A401">
        <v>399</v>
      </c>
      <c r="B401">
        <v>4908.62594164025</v>
      </c>
      <c r="C401">
        <v>4908.62594164025</v>
      </c>
      <c r="D401">
        <v>604.1014115120491</v>
      </c>
      <c r="E401">
        <v>124.7250020514624</v>
      </c>
    </row>
    <row r="402" spans="1:5">
      <c r="A402">
        <v>400</v>
      </c>
      <c r="B402">
        <v>4908.62594164025</v>
      </c>
      <c r="C402">
        <v>4908.62594164025</v>
      </c>
      <c r="D402">
        <v>603.9950016664918</v>
      </c>
      <c r="E402">
        <v>124.6185922059047</v>
      </c>
    </row>
    <row r="403" spans="1:5">
      <c r="A403">
        <v>401</v>
      </c>
      <c r="B403">
        <v>4908.62594164025</v>
      </c>
      <c r="C403">
        <v>4908.62594164025</v>
      </c>
      <c r="D403">
        <v>604.194629437834</v>
      </c>
      <c r="E403">
        <v>124.8182199772463</v>
      </c>
    </row>
    <row r="404" spans="1:5">
      <c r="A404">
        <v>402</v>
      </c>
      <c r="B404">
        <v>4908.62594164025</v>
      </c>
      <c r="C404">
        <v>4908.62594164025</v>
      </c>
      <c r="D404">
        <v>603.7833678304502</v>
      </c>
      <c r="E404">
        <v>124.4069583698636</v>
      </c>
    </row>
    <row r="405" spans="1:5">
      <c r="A405">
        <v>403</v>
      </c>
      <c r="B405">
        <v>4908.62594164025</v>
      </c>
      <c r="C405">
        <v>4908.62594164025</v>
      </c>
      <c r="D405">
        <v>603.9419121388009</v>
      </c>
      <c r="E405">
        <v>124.5655026782143</v>
      </c>
    </row>
    <row r="406" spans="1:5">
      <c r="A406">
        <v>404</v>
      </c>
      <c r="B406">
        <v>4908.62594164025</v>
      </c>
      <c r="C406">
        <v>4908.62594164025</v>
      </c>
      <c r="D406">
        <v>603.4807570983219</v>
      </c>
      <c r="E406">
        <v>124.1043476377354</v>
      </c>
    </row>
    <row r="407" spans="1:5">
      <c r="A407">
        <v>405</v>
      </c>
      <c r="B407">
        <v>4908.62594164025</v>
      </c>
      <c r="C407">
        <v>4908.62594164025</v>
      </c>
      <c r="D407">
        <v>603.9445017148578</v>
      </c>
      <c r="E407">
        <v>124.568092254271</v>
      </c>
    </row>
    <row r="408" spans="1:5">
      <c r="A408">
        <v>406</v>
      </c>
      <c r="B408">
        <v>4908.62594164025</v>
      </c>
      <c r="C408">
        <v>4908.62594164025</v>
      </c>
      <c r="D408">
        <v>604.1066887686399</v>
      </c>
      <c r="E408">
        <v>124.730279308053</v>
      </c>
    </row>
    <row r="409" spans="1:5">
      <c r="A409">
        <v>407</v>
      </c>
      <c r="B409">
        <v>4908.62594164025</v>
      </c>
      <c r="C409">
        <v>4908.62594164025</v>
      </c>
      <c r="D409">
        <v>603.946523243945</v>
      </c>
      <c r="E409">
        <v>124.5701137833577</v>
      </c>
    </row>
    <row r="410" spans="1:5">
      <c r="A410">
        <v>408</v>
      </c>
      <c r="B410">
        <v>4908.62594164025</v>
      </c>
      <c r="C410">
        <v>4908.62594164025</v>
      </c>
      <c r="D410">
        <v>603.9508028710447</v>
      </c>
      <c r="E410">
        <v>124.5743934104573</v>
      </c>
    </row>
    <row r="411" spans="1:5">
      <c r="A411">
        <v>409</v>
      </c>
      <c r="B411">
        <v>4908.62594164025</v>
      </c>
      <c r="C411">
        <v>4908.62594164025</v>
      </c>
      <c r="D411">
        <v>603.9832919650503</v>
      </c>
      <c r="E411">
        <v>124.6068825044638</v>
      </c>
    </row>
    <row r="412" spans="1:5">
      <c r="A412">
        <v>410</v>
      </c>
      <c r="B412">
        <v>4908.62594164025</v>
      </c>
      <c r="C412">
        <v>4908.62594164025</v>
      </c>
      <c r="D412">
        <v>603.9883460198801</v>
      </c>
      <c r="E412">
        <v>124.6119365592939</v>
      </c>
    </row>
    <row r="413" spans="1:5">
      <c r="A413">
        <v>411</v>
      </c>
      <c r="B413">
        <v>4908.62594164025</v>
      </c>
      <c r="C413">
        <v>4908.62594164025</v>
      </c>
      <c r="D413">
        <v>603.9906147289934</v>
      </c>
      <c r="E413">
        <v>124.6142052684059</v>
      </c>
    </row>
    <row r="414" spans="1:5">
      <c r="A414">
        <v>412</v>
      </c>
      <c r="B414">
        <v>4908.62594164025</v>
      </c>
      <c r="C414">
        <v>4908.62594164025</v>
      </c>
      <c r="D414">
        <v>603.9381308544172</v>
      </c>
      <c r="E414">
        <v>124.5617213938306</v>
      </c>
    </row>
    <row r="415" spans="1:5">
      <c r="A415">
        <v>413</v>
      </c>
      <c r="B415">
        <v>4908.62594164025</v>
      </c>
      <c r="C415">
        <v>4908.62594164025</v>
      </c>
      <c r="D415">
        <v>603.9790724923851</v>
      </c>
      <c r="E415">
        <v>124.6026630317981</v>
      </c>
    </row>
    <row r="416" spans="1:5">
      <c r="A416">
        <v>414</v>
      </c>
      <c r="B416">
        <v>4908.62594164025</v>
      </c>
      <c r="C416">
        <v>4908.62594164025</v>
      </c>
      <c r="D416">
        <v>603.9794510023413</v>
      </c>
      <c r="E416">
        <v>124.6030415417544</v>
      </c>
    </row>
    <row r="417" spans="1:5">
      <c r="A417">
        <v>415</v>
      </c>
      <c r="B417">
        <v>4908.62594164025</v>
      </c>
      <c r="C417">
        <v>4908.62594164025</v>
      </c>
      <c r="D417">
        <v>604.067343614032</v>
      </c>
      <c r="E417">
        <v>124.690934153445</v>
      </c>
    </row>
    <row r="418" spans="1:5">
      <c r="A418">
        <v>416</v>
      </c>
      <c r="B418">
        <v>4908.62594164025</v>
      </c>
      <c r="C418">
        <v>4908.62594164025</v>
      </c>
      <c r="D418">
        <v>604.1121637699378</v>
      </c>
      <c r="E418">
        <v>124.735754309351</v>
      </c>
    </row>
    <row r="419" spans="1:5">
      <c r="A419">
        <v>417</v>
      </c>
      <c r="B419">
        <v>4908.62594164025</v>
      </c>
      <c r="C419">
        <v>4908.62594164025</v>
      </c>
      <c r="D419">
        <v>603.9576274054848</v>
      </c>
      <c r="E419">
        <v>124.5812179448978</v>
      </c>
    </row>
    <row r="420" spans="1:5">
      <c r="A420">
        <v>418</v>
      </c>
      <c r="B420">
        <v>4908.62594164025</v>
      </c>
      <c r="C420">
        <v>4908.62594164025</v>
      </c>
      <c r="D420">
        <v>604.0902662155125</v>
      </c>
      <c r="E420">
        <v>124.7138567549259</v>
      </c>
    </row>
    <row r="421" spans="1:5">
      <c r="A421">
        <v>419</v>
      </c>
      <c r="B421">
        <v>4908.62594164025</v>
      </c>
      <c r="C421">
        <v>4908.62594164025</v>
      </c>
      <c r="D421">
        <v>604.0766253199565</v>
      </c>
      <c r="E421">
        <v>124.7002158593699</v>
      </c>
    </row>
    <row r="422" spans="1:5">
      <c r="A422">
        <v>420</v>
      </c>
      <c r="B422">
        <v>4908.62594164025</v>
      </c>
      <c r="C422">
        <v>4908.62594164025</v>
      </c>
      <c r="D422">
        <v>603.9917011411801</v>
      </c>
      <c r="E422">
        <v>124.6152916805927</v>
      </c>
    </row>
    <row r="423" spans="1:5">
      <c r="A423">
        <v>421</v>
      </c>
      <c r="B423">
        <v>4908.62594164025</v>
      </c>
      <c r="C423">
        <v>4908.62594164025</v>
      </c>
      <c r="D423">
        <v>603.884004968212</v>
      </c>
      <c r="E423">
        <v>124.5075955076248</v>
      </c>
    </row>
    <row r="424" spans="1:5">
      <c r="A424">
        <v>422</v>
      </c>
      <c r="B424">
        <v>4908.62594164025</v>
      </c>
      <c r="C424">
        <v>4908.62594164025</v>
      </c>
      <c r="D424">
        <v>603.867192764436</v>
      </c>
      <c r="E424">
        <v>124.4907833038493</v>
      </c>
    </row>
    <row r="425" spans="1:5">
      <c r="A425">
        <v>423</v>
      </c>
      <c r="B425">
        <v>4908.62594164025</v>
      </c>
      <c r="C425">
        <v>4908.62594164025</v>
      </c>
      <c r="D425">
        <v>603.9465549806946</v>
      </c>
      <c r="E425">
        <v>124.5701455201076</v>
      </c>
    </row>
    <row r="426" spans="1:5">
      <c r="A426">
        <v>424</v>
      </c>
      <c r="B426">
        <v>4908.62594164025</v>
      </c>
      <c r="C426">
        <v>4908.62594164025</v>
      </c>
      <c r="D426">
        <v>603.9157827716394</v>
      </c>
      <c r="E426">
        <v>124.5393733110524</v>
      </c>
    </row>
    <row r="427" spans="1:5">
      <c r="A427">
        <v>425</v>
      </c>
      <c r="B427">
        <v>4908.62594164025</v>
      </c>
      <c r="C427">
        <v>4908.62594164025</v>
      </c>
      <c r="D427">
        <v>603.9247724542175</v>
      </c>
      <c r="E427">
        <v>124.5483629936299</v>
      </c>
    </row>
    <row r="428" spans="1:5">
      <c r="A428">
        <v>426</v>
      </c>
      <c r="B428">
        <v>4908.62594164025</v>
      </c>
      <c r="C428">
        <v>4908.62594164025</v>
      </c>
      <c r="D428">
        <v>603.906300097291</v>
      </c>
      <c r="E428">
        <v>124.5298906367039</v>
      </c>
    </row>
    <row r="429" spans="1:5">
      <c r="A429">
        <v>427</v>
      </c>
      <c r="B429">
        <v>4908.62594164025</v>
      </c>
      <c r="C429">
        <v>4908.62594164025</v>
      </c>
      <c r="D429">
        <v>603.9130572456074</v>
      </c>
      <c r="E429">
        <v>124.5366477850208</v>
      </c>
    </row>
    <row r="430" spans="1:5">
      <c r="A430">
        <v>428</v>
      </c>
      <c r="B430">
        <v>4908.62594164025</v>
      </c>
      <c r="C430">
        <v>4908.62594164025</v>
      </c>
      <c r="D430">
        <v>603.954458790339</v>
      </c>
      <c r="E430">
        <v>124.5780493297527</v>
      </c>
    </row>
    <row r="431" spans="1:5">
      <c r="A431">
        <v>429</v>
      </c>
      <c r="B431">
        <v>4908.62594164025</v>
      </c>
      <c r="C431">
        <v>4908.62594164025</v>
      </c>
      <c r="D431">
        <v>603.954253740454</v>
      </c>
      <c r="E431">
        <v>124.5778442798671</v>
      </c>
    </row>
    <row r="432" spans="1:5">
      <c r="A432">
        <v>430</v>
      </c>
      <c r="B432">
        <v>4908.62594164025</v>
      </c>
      <c r="C432">
        <v>4908.62594164025</v>
      </c>
      <c r="D432">
        <v>603.9386977419923</v>
      </c>
      <c r="E432">
        <v>124.5622882814045</v>
      </c>
    </row>
    <row r="433" spans="1:5">
      <c r="A433">
        <v>431</v>
      </c>
      <c r="B433">
        <v>4908.62594164025</v>
      </c>
      <c r="C433">
        <v>4908.62594164025</v>
      </c>
      <c r="D433">
        <v>603.8561194460433</v>
      </c>
      <c r="E433">
        <v>124.4797099854573</v>
      </c>
    </row>
    <row r="434" spans="1:5">
      <c r="A434">
        <v>432</v>
      </c>
      <c r="B434">
        <v>4908.62594164025</v>
      </c>
      <c r="C434">
        <v>4908.62594164025</v>
      </c>
      <c r="D434">
        <v>603.8776992914046</v>
      </c>
      <c r="E434">
        <v>124.5012898308176</v>
      </c>
    </row>
    <row r="435" spans="1:5">
      <c r="A435">
        <v>433</v>
      </c>
      <c r="B435">
        <v>4908.62594164025</v>
      </c>
      <c r="C435">
        <v>4908.62594164025</v>
      </c>
      <c r="D435">
        <v>603.7217239922811</v>
      </c>
      <c r="E435">
        <v>124.3453145316944</v>
      </c>
    </row>
    <row r="436" spans="1:5">
      <c r="A436">
        <v>434</v>
      </c>
      <c r="B436">
        <v>4908.62594164025</v>
      </c>
      <c r="C436">
        <v>4908.62594164025</v>
      </c>
      <c r="D436">
        <v>603.8168859813962</v>
      </c>
      <c r="E436">
        <v>124.4404765208094</v>
      </c>
    </row>
    <row r="437" spans="1:5">
      <c r="A437">
        <v>435</v>
      </c>
      <c r="B437">
        <v>4908.62594164025</v>
      </c>
      <c r="C437">
        <v>4908.62594164025</v>
      </c>
      <c r="D437">
        <v>603.9305843293942</v>
      </c>
      <c r="E437">
        <v>124.5541748688078</v>
      </c>
    </row>
    <row r="438" spans="1:5">
      <c r="A438">
        <v>436</v>
      </c>
      <c r="B438">
        <v>4908.62594164025</v>
      </c>
      <c r="C438">
        <v>4908.62594164025</v>
      </c>
      <c r="D438">
        <v>603.9334878349978</v>
      </c>
      <c r="E438">
        <v>124.5570783744106</v>
      </c>
    </row>
    <row r="439" spans="1:5">
      <c r="A439">
        <v>437</v>
      </c>
      <c r="B439">
        <v>4908.62594164025</v>
      </c>
      <c r="C439">
        <v>4908.62594164025</v>
      </c>
      <c r="D439">
        <v>603.8211731035217</v>
      </c>
      <c r="E439">
        <v>124.444763642935</v>
      </c>
    </row>
    <row r="440" spans="1:5">
      <c r="A440">
        <v>438</v>
      </c>
      <c r="B440">
        <v>4908.62594164025</v>
      </c>
      <c r="C440">
        <v>4908.62594164025</v>
      </c>
      <c r="D440">
        <v>603.9633151914626</v>
      </c>
      <c r="E440">
        <v>124.5869057308753</v>
      </c>
    </row>
    <row r="441" spans="1:5">
      <c r="A441">
        <v>439</v>
      </c>
      <c r="B441">
        <v>4908.62594164025</v>
      </c>
      <c r="C441">
        <v>4908.62594164025</v>
      </c>
      <c r="D441">
        <v>604.1830838177044</v>
      </c>
      <c r="E441">
        <v>124.8066743571176</v>
      </c>
    </row>
    <row r="442" spans="1:5">
      <c r="A442">
        <v>440</v>
      </c>
      <c r="B442">
        <v>4908.62594164025</v>
      </c>
      <c r="C442">
        <v>4908.62594164025</v>
      </c>
      <c r="D442">
        <v>603.8988184688128</v>
      </c>
      <c r="E442">
        <v>124.5224090082263</v>
      </c>
    </row>
    <row r="443" spans="1:5">
      <c r="A443">
        <v>441</v>
      </c>
      <c r="B443">
        <v>4908.62594164025</v>
      </c>
      <c r="C443">
        <v>4908.62594164025</v>
      </c>
      <c r="D443">
        <v>604.0020133666401</v>
      </c>
      <c r="E443">
        <v>124.625603906053</v>
      </c>
    </row>
    <row r="444" spans="1:5">
      <c r="A444">
        <v>442</v>
      </c>
      <c r="B444">
        <v>4908.62594164025</v>
      </c>
      <c r="C444">
        <v>4908.62594164025</v>
      </c>
      <c r="D444">
        <v>603.9871051178923</v>
      </c>
      <c r="E444">
        <v>124.6106956573052</v>
      </c>
    </row>
    <row r="445" spans="1:5">
      <c r="A445">
        <v>443</v>
      </c>
      <c r="B445">
        <v>4908.62594164025</v>
      </c>
      <c r="C445">
        <v>4908.62594164025</v>
      </c>
      <c r="D445">
        <v>604.0333532970402</v>
      </c>
      <c r="E445">
        <v>124.656943836453</v>
      </c>
    </row>
    <row r="446" spans="1:5">
      <c r="A446">
        <v>444</v>
      </c>
      <c r="B446">
        <v>4908.62594164025</v>
      </c>
      <c r="C446">
        <v>4908.62594164025</v>
      </c>
      <c r="D446">
        <v>603.9010091540418</v>
      </c>
      <c r="E446">
        <v>124.5245996934548</v>
      </c>
    </row>
    <row r="447" spans="1:5">
      <c r="A447">
        <v>445</v>
      </c>
      <c r="B447">
        <v>4908.62594164025</v>
      </c>
      <c r="C447">
        <v>4908.62594164025</v>
      </c>
      <c r="D447">
        <v>603.9897870527757</v>
      </c>
      <c r="E447">
        <v>124.6133775921892</v>
      </c>
    </row>
    <row r="448" spans="1:5">
      <c r="A448">
        <v>446</v>
      </c>
      <c r="B448">
        <v>4908.62594164025</v>
      </c>
      <c r="C448">
        <v>4908.62594164025</v>
      </c>
      <c r="D448">
        <v>603.9397120505804</v>
      </c>
      <c r="E448">
        <v>124.5633025899932</v>
      </c>
    </row>
    <row r="449" spans="1:5">
      <c r="A449">
        <v>447</v>
      </c>
      <c r="B449">
        <v>4908.62594164025</v>
      </c>
      <c r="C449">
        <v>4908.62594164025</v>
      </c>
      <c r="D449">
        <v>603.9646822592472</v>
      </c>
      <c r="E449">
        <v>124.5882727986599</v>
      </c>
    </row>
    <row r="450" spans="1:5">
      <c r="A450">
        <v>448</v>
      </c>
      <c r="B450">
        <v>4908.62594164025</v>
      </c>
      <c r="C450">
        <v>4908.62594164025</v>
      </c>
      <c r="D450">
        <v>604.2103374989221</v>
      </c>
      <c r="E450">
        <v>124.8339280383362</v>
      </c>
    </row>
    <row r="451" spans="1:5">
      <c r="A451">
        <v>449</v>
      </c>
      <c r="B451">
        <v>4908.62594164025</v>
      </c>
      <c r="C451">
        <v>4908.62594164025</v>
      </c>
      <c r="D451">
        <v>603.9497731476062</v>
      </c>
      <c r="E451">
        <v>124.5733636870192</v>
      </c>
    </row>
    <row r="452" spans="1:5">
      <c r="A452">
        <v>450</v>
      </c>
      <c r="B452">
        <v>4908.62594164025</v>
      </c>
      <c r="C452">
        <v>4908.62594164025</v>
      </c>
      <c r="D452">
        <v>603.8570697789449</v>
      </c>
      <c r="E452">
        <v>124.480660318358</v>
      </c>
    </row>
    <row r="453" spans="1:5">
      <c r="A453">
        <v>451</v>
      </c>
      <c r="B453">
        <v>4908.62594164025</v>
      </c>
      <c r="C453">
        <v>4908.62594164025</v>
      </c>
      <c r="D453">
        <v>603.8706200307302</v>
      </c>
      <c r="E453">
        <v>124.4942105701434</v>
      </c>
    </row>
    <row r="454" spans="1:5">
      <c r="A454">
        <v>452</v>
      </c>
      <c r="B454">
        <v>4908.62594164025</v>
      </c>
      <c r="C454">
        <v>4908.62594164025</v>
      </c>
      <c r="D454">
        <v>603.7708669898548</v>
      </c>
      <c r="E454">
        <v>124.3944575292678</v>
      </c>
    </row>
    <row r="455" spans="1:5">
      <c r="A455">
        <v>453</v>
      </c>
      <c r="B455">
        <v>4908.62594164025</v>
      </c>
      <c r="C455">
        <v>4908.62594164025</v>
      </c>
      <c r="D455">
        <v>603.8920830256041</v>
      </c>
      <c r="E455">
        <v>124.5156735650173</v>
      </c>
    </row>
    <row r="456" spans="1:5">
      <c r="A456">
        <v>454</v>
      </c>
      <c r="B456">
        <v>4908.62594164025</v>
      </c>
      <c r="C456">
        <v>4908.62594164025</v>
      </c>
      <c r="D456">
        <v>603.9459125833697</v>
      </c>
      <c r="E456">
        <v>124.5695031227822</v>
      </c>
    </row>
    <row r="457" spans="1:5">
      <c r="A457">
        <v>455</v>
      </c>
      <c r="B457">
        <v>4908.62594164025</v>
      </c>
      <c r="C457">
        <v>4908.62594164025</v>
      </c>
      <c r="D457">
        <v>603.8356246715848</v>
      </c>
      <c r="E457">
        <v>124.4592152109982</v>
      </c>
    </row>
    <row r="458" spans="1:5">
      <c r="A458">
        <v>456</v>
      </c>
      <c r="B458">
        <v>4908.62594164025</v>
      </c>
      <c r="C458">
        <v>4908.62594164025</v>
      </c>
      <c r="D458">
        <v>603.7878935360936</v>
      </c>
      <c r="E458">
        <v>124.411484075506</v>
      </c>
    </row>
    <row r="459" spans="1:5">
      <c r="A459">
        <v>457</v>
      </c>
      <c r="B459">
        <v>4908.62594164025</v>
      </c>
      <c r="C459">
        <v>4908.62594164025</v>
      </c>
      <c r="D459">
        <v>603.7166662193852</v>
      </c>
      <c r="E459">
        <v>124.340256758798</v>
      </c>
    </row>
    <row r="460" spans="1:5">
      <c r="A460">
        <v>458</v>
      </c>
      <c r="B460">
        <v>4908.62594164025</v>
      </c>
      <c r="C460">
        <v>4908.62594164025</v>
      </c>
      <c r="D460">
        <v>603.7911924087076</v>
      </c>
      <c r="E460">
        <v>124.4147829481206</v>
      </c>
    </row>
    <row r="461" spans="1:5">
      <c r="A461">
        <v>459</v>
      </c>
      <c r="B461">
        <v>4908.62594164025</v>
      </c>
      <c r="C461">
        <v>4908.62594164025</v>
      </c>
      <c r="D461">
        <v>603.8505160803809</v>
      </c>
      <c r="E461">
        <v>124.4741066197941</v>
      </c>
    </row>
    <row r="462" spans="1:5">
      <c r="A462">
        <v>460</v>
      </c>
      <c r="B462">
        <v>4908.62594164025</v>
      </c>
      <c r="C462">
        <v>4908.62594164025</v>
      </c>
      <c r="D462">
        <v>603.8809066385168</v>
      </c>
      <c r="E462">
        <v>124.5044971779297</v>
      </c>
    </row>
    <row r="463" spans="1:5">
      <c r="A463">
        <v>461</v>
      </c>
      <c r="B463">
        <v>4908.62594164025</v>
      </c>
      <c r="C463">
        <v>4908.62594164025</v>
      </c>
      <c r="D463">
        <v>603.7927314938705</v>
      </c>
      <c r="E463">
        <v>124.4163220332832</v>
      </c>
    </row>
    <row r="464" spans="1:5">
      <c r="A464">
        <v>462</v>
      </c>
      <c r="B464">
        <v>4908.62594164025</v>
      </c>
      <c r="C464">
        <v>4908.62594164025</v>
      </c>
      <c r="D464">
        <v>603.816022118471</v>
      </c>
      <c r="E464">
        <v>124.439612657885</v>
      </c>
    </row>
    <row r="465" spans="1:5">
      <c r="A465">
        <v>463</v>
      </c>
      <c r="B465">
        <v>4908.62594164025</v>
      </c>
      <c r="C465">
        <v>4908.62594164025</v>
      </c>
      <c r="D465">
        <v>603.8730113802163</v>
      </c>
      <c r="E465">
        <v>124.4966019196288</v>
      </c>
    </row>
    <row r="466" spans="1:5">
      <c r="A466">
        <v>464</v>
      </c>
      <c r="B466">
        <v>4908.62594164025</v>
      </c>
      <c r="C466">
        <v>4908.62594164025</v>
      </c>
      <c r="D466">
        <v>603.8412487343151</v>
      </c>
      <c r="E466">
        <v>124.4648392737289</v>
      </c>
    </row>
    <row r="467" spans="1:5">
      <c r="A467">
        <v>465</v>
      </c>
      <c r="B467">
        <v>4908.62594164025</v>
      </c>
      <c r="C467">
        <v>4908.62594164025</v>
      </c>
      <c r="D467">
        <v>603.776717129125</v>
      </c>
      <c r="E467">
        <v>124.4003076685386</v>
      </c>
    </row>
    <row r="468" spans="1:5">
      <c r="A468">
        <v>466</v>
      </c>
      <c r="B468">
        <v>4908.62594164025</v>
      </c>
      <c r="C468">
        <v>4908.62594164025</v>
      </c>
      <c r="D468">
        <v>603.9718516096016</v>
      </c>
      <c r="E468">
        <v>124.5954421490144</v>
      </c>
    </row>
    <row r="469" spans="1:5">
      <c r="A469">
        <v>467</v>
      </c>
      <c r="B469">
        <v>4908.62594164025</v>
      </c>
      <c r="C469">
        <v>4908.62594164025</v>
      </c>
      <c r="D469">
        <v>604.1623580903755</v>
      </c>
      <c r="E469">
        <v>124.785948629789</v>
      </c>
    </row>
    <row r="470" spans="1:5">
      <c r="A470">
        <v>468</v>
      </c>
      <c r="B470">
        <v>4908.62594164025</v>
      </c>
      <c r="C470">
        <v>4908.62594164025</v>
      </c>
      <c r="D470">
        <v>603.9933648940039</v>
      </c>
      <c r="E470">
        <v>124.6169554334164</v>
      </c>
    </row>
    <row r="471" spans="1:5">
      <c r="A471">
        <v>469</v>
      </c>
      <c r="B471">
        <v>4908.62594164025</v>
      </c>
      <c r="C471">
        <v>4908.62594164025</v>
      </c>
      <c r="D471">
        <v>603.8800754134479</v>
      </c>
      <c r="E471">
        <v>124.5036659528611</v>
      </c>
    </row>
    <row r="472" spans="1:5">
      <c r="A472">
        <v>470</v>
      </c>
      <c r="B472">
        <v>4908.62594164025</v>
      </c>
      <c r="C472">
        <v>4908.62594164025</v>
      </c>
      <c r="D472">
        <v>603.8292544090079</v>
      </c>
      <c r="E472">
        <v>124.4528449484208</v>
      </c>
    </row>
    <row r="473" spans="1:5">
      <c r="A473">
        <v>471</v>
      </c>
      <c r="B473">
        <v>4908.62594164025</v>
      </c>
      <c r="C473">
        <v>4908.62594164025</v>
      </c>
      <c r="D473">
        <v>603.9316166499614</v>
      </c>
      <c r="E473">
        <v>124.5552071893746</v>
      </c>
    </row>
    <row r="474" spans="1:5">
      <c r="A474">
        <v>472</v>
      </c>
      <c r="B474">
        <v>4908.62594164025</v>
      </c>
      <c r="C474">
        <v>4908.62594164025</v>
      </c>
      <c r="D474">
        <v>603.8670217835768</v>
      </c>
      <c r="E474">
        <v>124.4906123229902</v>
      </c>
    </row>
    <row r="475" spans="1:5">
      <c r="A475">
        <v>473</v>
      </c>
      <c r="B475">
        <v>4908.62594164025</v>
      </c>
      <c r="C475">
        <v>4908.62594164025</v>
      </c>
      <c r="D475">
        <v>603.8435736147544</v>
      </c>
      <c r="E475">
        <v>124.467164154168</v>
      </c>
    </row>
    <row r="476" spans="1:5">
      <c r="A476">
        <v>474</v>
      </c>
      <c r="B476">
        <v>4908.62594164025</v>
      </c>
      <c r="C476">
        <v>4908.62594164025</v>
      </c>
      <c r="D476">
        <v>603.8098086953504</v>
      </c>
      <c r="E476">
        <v>124.4333992347634</v>
      </c>
    </row>
    <row r="477" spans="1:5">
      <c r="A477">
        <v>475</v>
      </c>
      <c r="B477">
        <v>4908.62594164025</v>
      </c>
      <c r="C477">
        <v>4908.62594164025</v>
      </c>
      <c r="D477">
        <v>603.8782168699989</v>
      </c>
      <c r="E477">
        <v>124.501807409412</v>
      </c>
    </row>
    <row r="478" spans="1:5">
      <c r="A478">
        <v>476</v>
      </c>
      <c r="B478">
        <v>4908.62594164025</v>
      </c>
      <c r="C478">
        <v>4908.62594164025</v>
      </c>
      <c r="D478">
        <v>603.9109949481299</v>
      </c>
      <c r="E478">
        <v>124.5345854875429</v>
      </c>
    </row>
    <row r="479" spans="1:5">
      <c r="A479">
        <v>477</v>
      </c>
      <c r="B479">
        <v>4908.62594164025</v>
      </c>
      <c r="C479">
        <v>4908.62594164025</v>
      </c>
      <c r="D479">
        <v>603.9673941086177</v>
      </c>
      <c r="E479">
        <v>124.5909846480312</v>
      </c>
    </row>
    <row r="480" spans="1:5">
      <c r="A480">
        <v>478</v>
      </c>
      <c r="B480">
        <v>4908.62594164025</v>
      </c>
      <c r="C480">
        <v>4908.62594164025</v>
      </c>
      <c r="D480">
        <v>603.853417495149</v>
      </c>
      <c r="E480">
        <v>124.4770080345621</v>
      </c>
    </row>
    <row r="481" spans="1:5">
      <c r="A481">
        <v>479</v>
      </c>
      <c r="B481">
        <v>4908.62594164025</v>
      </c>
      <c r="C481">
        <v>4908.62594164025</v>
      </c>
      <c r="D481">
        <v>603.9928944886066</v>
      </c>
      <c r="E481">
        <v>124.6164850280195</v>
      </c>
    </row>
    <row r="482" spans="1:5">
      <c r="A482">
        <v>480</v>
      </c>
      <c r="B482">
        <v>4908.62594164025</v>
      </c>
      <c r="C482">
        <v>4908.62594164025</v>
      </c>
      <c r="D482">
        <v>603.9279296078126</v>
      </c>
      <c r="E482">
        <v>124.5515201472261</v>
      </c>
    </row>
    <row r="483" spans="1:5">
      <c r="A483">
        <v>481</v>
      </c>
      <c r="B483">
        <v>4908.62594164025</v>
      </c>
      <c r="C483">
        <v>4908.62594164025</v>
      </c>
      <c r="D483">
        <v>603.8533099749263</v>
      </c>
      <c r="E483">
        <v>124.4769005143391</v>
      </c>
    </row>
    <row r="484" spans="1:5">
      <c r="A484">
        <v>482</v>
      </c>
      <c r="B484">
        <v>4908.62594164025</v>
      </c>
      <c r="C484">
        <v>4908.62594164025</v>
      </c>
      <c r="D484">
        <v>603.8026998657499</v>
      </c>
      <c r="E484">
        <v>124.4262904051628</v>
      </c>
    </row>
    <row r="485" spans="1:5">
      <c r="A485">
        <v>483</v>
      </c>
      <c r="B485">
        <v>4908.62594164025</v>
      </c>
      <c r="C485">
        <v>4908.62594164025</v>
      </c>
      <c r="D485">
        <v>603.9844164046237</v>
      </c>
      <c r="E485">
        <v>124.6080069440372</v>
      </c>
    </row>
    <row r="486" spans="1:5">
      <c r="A486">
        <v>484</v>
      </c>
      <c r="B486">
        <v>4908.62594164025</v>
      </c>
      <c r="C486">
        <v>4908.62594164025</v>
      </c>
      <c r="D486">
        <v>603.9821714993952</v>
      </c>
      <c r="E486">
        <v>124.6057620388091</v>
      </c>
    </row>
    <row r="487" spans="1:5">
      <c r="A487">
        <v>485</v>
      </c>
      <c r="B487">
        <v>4908.62594164025</v>
      </c>
      <c r="C487">
        <v>4908.62594164025</v>
      </c>
      <c r="D487">
        <v>603.8028351276002</v>
      </c>
      <c r="E487">
        <v>124.4264256670134</v>
      </c>
    </row>
    <row r="488" spans="1:5">
      <c r="A488">
        <v>486</v>
      </c>
      <c r="B488">
        <v>4908.62594164025</v>
      </c>
      <c r="C488">
        <v>4908.62594164025</v>
      </c>
      <c r="D488">
        <v>603.9401487563877</v>
      </c>
      <c r="E488">
        <v>124.5637392958009</v>
      </c>
    </row>
    <row r="489" spans="1:5">
      <c r="A489">
        <v>487</v>
      </c>
      <c r="B489">
        <v>4908.62594164025</v>
      </c>
      <c r="C489">
        <v>4908.62594164025</v>
      </c>
      <c r="D489">
        <v>604.0591440034976</v>
      </c>
      <c r="E489">
        <v>124.6827345429103</v>
      </c>
    </row>
    <row r="490" spans="1:5">
      <c r="A490">
        <v>488</v>
      </c>
      <c r="B490">
        <v>4908.62594164025</v>
      </c>
      <c r="C490">
        <v>4908.62594164025</v>
      </c>
      <c r="D490">
        <v>603.956414356549</v>
      </c>
      <c r="E490">
        <v>124.5800048959616</v>
      </c>
    </row>
    <row r="491" spans="1:5">
      <c r="A491">
        <v>489</v>
      </c>
      <c r="B491">
        <v>4908.62594164025</v>
      </c>
      <c r="C491">
        <v>4908.62594164025</v>
      </c>
      <c r="D491">
        <v>603.9172931931614</v>
      </c>
      <c r="E491">
        <v>124.5408837325746</v>
      </c>
    </row>
    <row r="492" spans="1:5">
      <c r="A492">
        <v>490</v>
      </c>
      <c r="B492">
        <v>4908.62594164025</v>
      </c>
      <c r="C492">
        <v>4908.62594164025</v>
      </c>
      <c r="D492">
        <v>603.8938655492638</v>
      </c>
      <c r="E492">
        <v>124.5174560886773</v>
      </c>
    </row>
    <row r="493" spans="1:5">
      <c r="A493">
        <v>491</v>
      </c>
      <c r="B493">
        <v>4908.62594164025</v>
      </c>
      <c r="C493">
        <v>4908.62594164025</v>
      </c>
      <c r="D493">
        <v>603.9382413581773</v>
      </c>
      <c r="E493">
        <v>124.5618318975901</v>
      </c>
    </row>
    <row r="494" spans="1:5">
      <c r="A494">
        <v>492</v>
      </c>
      <c r="B494">
        <v>4908.62594164025</v>
      </c>
      <c r="C494">
        <v>4908.62594164025</v>
      </c>
      <c r="D494">
        <v>603.9709163421361</v>
      </c>
      <c r="E494">
        <v>124.5945068815488</v>
      </c>
    </row>
    <row r="495" spans="1:5">
      <c r="A495">
        <v>493</v>
      </c>
      <c r="B495">
        <v>4908.62594164025</v>
      </c>
      <c r="C495">
        <v>4908.62594164025</v>
      </c>
      <c r="D495">
        <v>603.9600313553549</v>
      </c>
      <c r="E495">
        <v>124.5836218947676</v>
      </c>
    </row>
    <row r="496" spans="1:5">
      <c r="A496">
        <v>494</v>
      </c>
      <c r="B496">
        <v>4908.62594164025</v>
      </c>
      <c r="C496">
        <v>4908.62594164025</v>
      </c>
      <c r="D496">
        <v>603.9359629460826</v>
      </c>
      <c r="E496">
        <v>124.5595534854953</v>
      </c>
    </row>
    <row r="497" spans="1:5">
      <c r="A497">
        <v>495</v>
      </c>
      <c r="B497">
        <v>4908.62594164025</v>
      </c>
      <c r="C497">
        <v>4908.62594164025</v>
      </c>
      <c r="D497">
        <v>604.0239906526249</v>
      </c>
      <c r="E497">
        <v>124.6475811920375</v>
      </c>
    </row>
    <row r="498" spans="1:5">
      <c r="A498">
        <v>496</v>
      </c>
      <c r="B498">
        <v>4908.62594164025</v>
      </c>
      <c r="C498">
        <v>4908.62594164025</v>
      </c>
      <c r="D498">
        <v>603.9686202439685</v>
      </c>
      <c r="E498">
        <v>124.5922107833817</v>
      </c>
    </row>
    <row r="499" spans="1:5">
      <c r="A499">
        <v>497</v>
      </c>
      <c r="B499">
        <v>4908.62594164025</v>
      </c>
      <c r="C499">
        <v>4908.62594164025</v>
      </c>
      <c r="D499">
        <v>604.0390237011552</v>
      </c>
      <c r="E499">
        <v>124.6626142405684</v>
      </c>
    </row>
    <row r="500" spans="1:5">
      <c r="A500">
        <v>498</v>
      </c>
      <c r="B500">
        <v>4908.62594164025</v>
      </c>
      <c r="C500">
        <v>4908.62594164025</v>
      </c>
      <c r="D500">
        <v>604.0367483360432</v>
      </c>
      <c r="E500">
        <v>124.6603388754569</v>
      </c>
    </row>
    <row r="501" spans="1:5">
      <c r="A501">
        <v>499</v>
      </c>
      <c r="B501">
        <v>4908.62594164025</v>
      </c>
      <c r="C501">
        <v>4908.62594164025</v>
      </c>
      <c r="D501">
        <v>604.1067760175471</v>
      </c>
      <c r="E501">
        <v>124.7303665569599</v>
      </c>
    </row>
    <row r="502" spans="1:5">
      <c r="A502">
        <v>500</v>
      </c>
      <c r="B502">
        <v>4908.62594164025</v>
      </c>
      <c r="C502">
        <v>4908.62594164025</v>
      </c>
      <c r="D502">
        <v>604.0181526954852</v>
      </c>
      <c r="E502">
        <v>124.6417432348983</v>
      </c>
    </row>
    <row r="503" spans="1:5">
      <c r="A503">
        <v>501</v>
      </c>
      <c r="B503">
        <v>4908.62594164025</v>
      </c>
      <c r="C503">
        <v>4908.62594164025</v>
      </c>
      <c r="D503">
        <v>603.8734434168683</v>
      </c>
      <c r="E503">
        <v>124.4970339562818</v>
      </c>
    </row>
    <row r="504" spans="1:5">
      <c r="A504">
        <v>502</v>
      </c>
      <c r="B504">
        <v>4908.62594164025</v>
      </c>
      <c r="C504">
        <v>4908.62594164025</v>
      </c>
      <c r="D504">
        <v>604.0627459406508</v>
      </c>
      <c r="E504">
        <v>124.6863364800633</v>
      </c>
    </row>
    <row r="505" spans="1:5">
      <c r="A505">
        <v>503</v>
      </c>
      <c r="B505">
        <v>4908.62594164025</v>
      </c>
      <c r="C505">
        <v>4908.62594164025</v>
      </c>
      <c r="D505">
        <v>604.2002070778937</v>
      </c>
      <c r="E505">
        <v>124.8237976173066</v>
      </c>
    </row>
    <row r="506" spans="1:5">
      <c r="A506">
        <v>504</v>
      </c>
      <c r="B506">
        <v>4908.62594164025</v>
      </c>
      <c r="C506">
        <v>4908.62594164025</v>
      </c>
      <c r="D506">
        <v>604.0584515902937</v>
      </c>
      <c r="E506">
        <v>124.6820421297073</v>
      </c>
    </row>
    <row r="507" spans="1:5">
      <c r="A507">
        <v>505</v>
      </c>
      <c r="B507">
        <v>4908.62594164025</v>
      </c>
      <c r="C507">
        <v>4908.62594164025</v>
      </c>
      <c r="D507">
        <v>604.0433942096739</v>
      </c>
      <c r="E507">
        <v>124.6669847490869</v>
      </c>
    </row>
    <row r="508" spans="1:5">
      <c r="A508">
        <v>506</v>
      </c>
      <c r="B508">
        <v>4908.62594164025</v>
      </c>
      <c r="C508">
        <v>4908.62594164025</v>
      </c>
      <c r="D508">
        <v>603.9404764066071</v>
      </c>
      <c r="E508">
        <v>124.56406694602</v>
      </c>
    </row>
    <row r="509" spans="1:5">
      <c r="A509">
        <v>507</v>
      </c>
      <c r="B509">
        <v>4908.62594164025</v>
      </c>
      <c r="C509">
        <v>4908.62594164025</v>
      </c>
      <c r="D509">
        <v>603.9241331386406</v>
      </c>
      <c r="E509">
        <v>124.5477236780538</v>
      </c>
    </row>
    <row r="510" spans="1:5">
      <c r="A510">
        <v>508</v>
      </c>
      <c r="B510">
        <v>4908.62594164025</v>
      </c>
      <c r="C510">
        <v>4908.62594164025</v>
      </c>
      <c r="D510">
        <v>603.9156320363118</v>
      </c>
      <c r="E510">
        <v>124.5392225757255</v>
      </c>
    </row>
    <row r="511" spans="1:5">
      <c r="A511">
        <v>509</v>
      </c>
      <c r="B511">
        <v>4908.62594164025</v>
      </c>
      <c r="C511">
        <v>4908.62594164025</v>
      </c>
      <c r="D511">
        <v>603.9191877458549</v>
      </c>
      <c r="E511">
        <v>124.5427782852685</v>
      </c>
    </row>
    <row r="512" spans="1:5">
      <c r="A512">
        <v>510</v>
      </c>
      <c r="B512">
        <v>4908.62594164025</v>
      </c>
      <c r="C512">
        <v>4908.62594164025</v>
      </c>
      <c r="D512">
        <v>603.9135126173422</v>
      </c>
      <c r="E512">
        <v>124.5371031567548</v>
      </c>
    </row>
    <row r="513" spans="1:5">
      <c r="A513">
        <v>511</v>
      </c>
      <c r="B513">
        <v>4908.62594164025</v>
      </c>
      <c r="C513">
        <v>4908.62594164025</v>
      </c>
      <c r="D513">
        <v>603.8990768472278</v>
      </c>
      <c r="E513">
        <v>124.5226673866412</v>
      </c>
    </row>
    <row r="514" spans="1:5">
      <c r="A514">
        <v>512</v>
      </c>
      <c r="B514">
        <v>4908.62594164025</v>
      </c>
      <c r="C514">
        <v>4908.62594164025</v>
      </c>
      <c r="D514">
        <v>603.9321374924028</v>
      </c>
      <c r="E514">
        <v>124.5557280318162</v>
      </c>
    </row>
    <row r="515" spans="1:5">
      <c r="A515">
        <v>513</v>
      </c>
      <c r="B515">
        <v>4908.62594164025</v>
      </c>
      <c r="C515">
        <v>4908.62594164025</v>
      </c>
      <c r="D515">
        <v>603.8988615109898</v>
      </c>
      <c r="E515">
        <v>124.5224520504037</v>
      </c>
    </row>
    <row r="516" spans="1:5">
      <c r="A516">
        <v>514</v>
      </c>
      <c r="B516">
        <v>4908.62594164025</v>
      </c>
      <c r="C516">
        <v>4908.62594164025</v>
      </c>
      <c r="D516">
        <v>603.8594221228409</v>
      </c>
      <c r="E516">
        <v>124.4830126622539</v>
      </c>
    </row>
    <row r="517" spans="1:5">
      <c r="A517">
        <v>515</v>
      </c>
      <c r="B517">
        <v>4908.62594164025</v>
      </c>
      <c r="C517">
        <v>4908.62594164025</v>
      </c>
      <c r="D517">
        <v>603.8078817886</v>
      </c>
      <c r="E517">
        <v>124.4314723280135</v>
      </c>
    </row>
    <row r="518" spans="1:5">
      <c r="A518">
        <v>516</v>
      </c>
      <c r="B518">
        <v>4908.62594164025</v>
      </c>
      <c r="C518">
        <v>4908.62594164025</v>
      </c>
      <c r="D518">
        <v>603.8561830869481</v>
      </c>
      <c r="E518">
        <v>124.479773626361</v>
      </c>
    </row>
    <row r="519" spans="1:5">
      <c r="A519">
        <v>517</v>
      </c>
      <c r="B519">
        <v>4908.62594164025</v>
      </c>
      <c r="C519">
        <v>4908.62594164025</v>
      </c>
      <c r="D519">
        <v>603.8902581483831</v>
      </c>
      <c r="E519">
        <v>124.5138486877956</v>
      </c>
    </row>
    <row r="520" spans="1:5">
      <c r="A520">
        <v>518</v>
      </c>
      <c r="B520">
        <v>4908.62594164025</v>
      </c>
      <c r="C520">
        <v>4908.62594164025</v>
      </c>
      <c r="D520">
        <v>603.8852851087221</v>
      </c>
      <c r="E520">
        <v>124.5088756481356</v>
      </c>
    </row>
    <row r="521" spans="1:5">
      <c r="A521">
        <v>519</v>
      </c>
      <c r="B521">
        <v>4908.62594164025</v>
      </c>
      <c r="C521">
        <v>4908.62594164025</v>
      </c>
      <c r="D521">
        <v>603.8556093691967</v>
      </c>
      <c r="E521">
        <v>124.4791999086094</v>
      </c>
    </row>
    <row r="522" spans="1:5">
      <c r="A522">
        <v>520</v>
      </c>
      <c r="B522">
        <v>4908.62594164025</v>
      </c>
      <c r="C522">
        <v>4908.62594164025</v>
      </c>
      <c r="D522">
        <v>603.8400075248971</v>
      </c>
      <c r="E522">
        <v>124.4635980643106</v>
      </c>
    </row>
    <row r="523" spans="1:5">
      <c r="A523">
        <v>521</v>
      </c>
      <c r="B523">
        <v>4908.62594164025</v>
      </c>
      <c r="C523">
        <v>4908.62594164025</v>
      </c>
      <c r="D523">
        <v>603.8496135232169</v>
      </c>
      <c r="E523">
        <v>124.4732040626306</v>
      </c>
    </row>
    <row r="524" spans="1:5">
      <c r="A524">
        <v>522</v>
      </c>
      <c r="B524">
        <v>4908.62594164025</v>
      </c>
      <c r="C524">
        <v>4908.62594164025</v>
      </c>
      <c r="D524">
        <v>603.8564136838671</v>
      </c>
      <c r="E524">
        <v>124.4800042232804</v>
      </c>
    </row>
    <row r="525" spans="1:5">
      <c r="A525">
        <v>523</v>
      </c>
      <c r="B525">
        <v>4908.62594164025</v>
      </c>
      <c r="C525">
        <v>4908.62594164025</v>
      </c>
      <c r="D525">
        <v>603.8611236468818</v>
      </c>
      <c r="E525">
        <v>124.4847141862945</v>
      </c>
    </row>
    <row r="526" spans="1:5">
      <c r="A526">
        <v>524</v>
      </c>
      <c r="B526">
        <v>4908.62594164025</v>
      </c>
      <c r="C526">
        <v>4908.62594164025</v>
      </c>
      <c r="D526">
        <v>603.8749758370236</v>
      </c>
      <c r="E526">
        <v>124.4985663764361</v>
      </c>
    </row>
    <row r="527" spans="1:5">
      <c r="A527">
        <v>525</v>
      </c>
      <c r="B527">
        <v>4908.62594164025</v>
      </c>
      <c r="C527">
        <v>4908.62594164025</v>
      </c>
      <c r="D527">
        <v>603.9662978924611</v>
      </c>
      <c r="E527">
        <v>124.5898884318744</v>
      </c>
    </row>
    <row r="528" spans="1:5">
      <c r="A528">
        <v>526</v>
      </c>
      <c r="B528">
        <v>4908.62594164025</v>
      </c>
      <c r="C528">
        <v>4908.62594164025</v>
      </c>
      <c r="D528">
        <v>603.9825860618012</v>
      </c>
      <c r="E528">
        <v>124.6061766012143</v>
      </c>
    </row>
    <row r="529" spans="1:5">
      <c r="A529">
        <v>527</v>
      </c>
      <c r="B529">
        <v>4908.62594164025</v>
      </c>
      <c r="C529">
        <v>4908.62594164025</v>
      </c>
      <c r="D529">
        <v>603.9727827613725</v>
      </c>
      <c r="E529">
        <v>124.5963733007854</v>
      </c>
    </row>
    <row r="530" spans="1:5">
      <c r="A530">
        <v>528</v>
      </c>
      <c r="B530">
        <v>4908.62594164025</v>
      </c>
      <c r="C530">
        <v>4908.62594164025</v>
      </c>
      <c r="D530">
        <v>604.013431300826</v>
      </c>
      <c r="E530">
        <v>124.637021840239</v>
      </c>
    </row>
    <row r="531" spans="1:5">
      <c r="A531">
        <v>529</v>
      </c>
      <c r="B531">
        <v>4908.62594164025</v>
      </c>
      <c r="C531">
        <v>4908.62594164025</v>
      </c>
      <c r="D531">
        <v>604.0072382428873</v>
      </c>
      <c r="E531">
        <v>124.6308287822999</v>
      </c>
    </row>
    <row r="532" spans="1:5">
      <c r="A532">
        <v>530</v>
      </c>
      <c r="B532">
        <v>4908.62594164025</v>
      </c>
      <c r="C532">
        <v>4908.62594164025</v>
      </c>
      <c r="D532">
        <v>604.0069308899899</v>
      </c>
      <c r="E532">
        <v>124.6305214294023</v>
      </c>
    </row>
    <row r="533" spans="1:5">
      <c r="A533">
        <v>531</v>
      </c>
      <c r="B533">
        <v>4908.62594164025</v>
      </c>
      <c r="C533">
        <v>4908.62594164025</v>
      </c>
      <c r="D533">
        <v>604.028270161825</v>
      </c>
      <c r="E533">
        <v>124.6518607012376</v>
      </c>
    </row>
    <row r="534" spans="1:5">
      <c r="A534">
        <v>532</v>
      </c>
      <c r="B534">
        <v>4908.62594164025</v>
      </c>
      <c r="C534">
        <v>4908.62594164025</v>
      </c>
      <c r="D534">
        <v>604.0783676340102</v>
      </c>
      <c r="E534">
        <v>124.7019581734238</v>
      </c>
    </row>
    <row r="535" spans="1:5">
      <c r="A535">
        <v>533</v>
      </c>
      <c r="B535">
        <v>4908.62594164025</v>
      </c>
      <c r="C535">
        <v>4908.62594164025</v>
      </c>
      <c r="D535">
        <v>603.9839819981851</v>
      </c>
      <c r="E535">
        <v>124.6075725375982</v>
      </c>
    </row>
    <row r="536" spans="1:5">
      <c r="A536">
        <v>534</v>
      </c>
      <c r="B536">
        <v>4908.62594164025</v>
      </c>
      <c r="C536">
        <v>4908.62594164025</v>
      </c>
      <c r="D536">
        <v>603.9204359716236</v>
      </c>
      <c r="E536">
        <v>124.5440265110375</v>
      </c>
    </row>
    <row r="537" spans="1:5">
      <c r="A537">
        <v>535</v>
      </c>
      <c r="B537">
        <v>4908.62594164025</v>
      </c>
      <c r="C537">
        <v>4908.62594164025</v>
      </c>
      <c r="D537">
        <v>603.9871535095131</v>
      </c>
      <c r="E537">
        <v>124.610744048926</v>
      </c>
    </row>
    <row r="538" spans="1:5">
      <c r="A538">
        <v>536</v>
      </c>
      <c r="B538">
        <v>4908.62594164025</v>
      </c>
      <c r="C538">
        <v>4908.62594164025</v>
      </c>
      <c r="D538">
        <v>603.9014181938214</v>
      </c>
      <c r="E538">
        <v>124.5250087332344</v>
      </c>
    </row>
    <row r="539" spans="1:5">
      <c r="A539">
        <v>537</v>
      </c>
      <c r="B539">
        <v>4908.62594164025</v>
      </c>
      <c r="C539">
        <v>4908.62594164025</v>
      </c>
      <c r="D539">
        <v>603.9070964862304</v>
      </c>
      <c r="E539">
        <v>124.5306870256434</v>
      </c>
    </row>
    <row r="540" spans="1:5">
      <c r="A540">
        <v>538</v>
      </c>
      <c r="B540">
        <v>4908.62594164025</v>
      </c>
      <c r="C540">
        <v>4908.62594164025</v>
      </c>
      <c r="D540">
        <v>603.9205128449975</v>
      </c>
      <c r="E540">
        <v>124.5441033844106</v>
      </c>
    </row>
    <row r="541" spans="1:5">
      <c r="A541">
        <v>539</v>
      </c>
      <c r="B541">
        <v>4908.62594164025</v>
      </c>
      <c r="C541">
        <v>4908.62594164025</v>
      </c>
      <c r="D541">
        <v>603.9403972605444</v>
      </c>
      <c r="E541">
        <v>124.5639877999569</v>
      </c>
    </row>
    <row r="542" spans="1:5">
      <c r="A542">
        <v>540</v>
      </c>
      <c r="B542">
        <v>4908.62594164025</v>
      </c>
      <c r="C542">
        <v>4908.62594164025</v>
      </c>
      <c r="D542">
        <v>603.938038968211</v>
      </c>
      <c r="E542">
        <v>124.5616295076247</v>
      </c>
    </row>
    <row r="543" spans="1:5">
      <c r="A543">
        <v>541</v>
      </c>
      <c r="B543">
        <v>4908.62594164025</v>
      </c>
      <c r="C543">
        <v>4908.62594164025</v>
      </c>
      <c r="D543">
        <v>603.955284810124</v>
      </c>
      <c r="E543">
        <v>124.5788753495368</v>
      </c>
    </row>
    <row r="544" spans="1:5">
      <c r="A544">
        <v>542</v>
      </c>
      <c r="B544">
        <v>4908.62594164025</v>
      </c>
      <c r="C544">
        <v>4908.62594164025</v>
      </c>
      <c r="D544">
        <v>603.9396498940526</v>
      </c>
      <c r="E544">
        <v>124.5632404334656</v>
      </c>
    </row>
    <row r="545" spans="1:5">
      <c r="A545">
        <v>543</v>
      </c>
      <c r="B545">
        <v>4908.62594164025</v>
      </c>
      <c r="C545">
        <v>4908.62594164025</v>
      </c>
      <c r="D545">
        <v>603.8257163704935</v>
      </c>
      <c r="E545">
        <v>124.4493069099065</v>
      </c>
    </row>
    <row r="546" spans="1:5">
      <c r="A546">
        <v>544</v>
      </c>
      <c r="B546">
        <v>4908.62594164025</v>
      </c>
      <c r="C546">
        <v>4908.62594164025</v>
      </c>
      <c r="D546">
        <v>603.9304873931077</v>
      </c>
      <c r="E546">
        <v>124.5540779325204</v>
      </c>
    </row>
    <row r="547" spans="1:5">
      <c r="A547">
        <v>545</v>
      </c>
      <c r="B547">
        <v>4908.62594164025</v>
      </c>
      <c r="C547">
        <v>4908.62594164025</v>
      </c>
      <c r="D547">
        <v>603.9489554121226</v>
      </c>
      <c r="E547">
        <v>124.572545951536</v>
      </c>
    </row>
    <row r="548" spans="1:5">
      <c r="A548">
        <v>546</v>
      </c>
      <c r="B548">
        <v>4908.62594164025</v>
      </c>
      <c r="C548">
        <v>4908.62594164025</v>
      </c>
      <c r="D548">
        <v>603.9599114348896</v>
      </c>
      <c r="E548">
        <v>124.5835019743028</v>
      </c>
    </row>
    <row r="549" spans="1:5">
      <c r="A549">
        <v>547</v>
      </c>
      <c r="B549">
        <v>4908.62594164025</v>
      </c>
      <c r="C549">
        <v>4908.62594164025</v>
      </c>
      <c r="D549">
        <v>603.9786574649339</v>
      </c>
      <c r="E549">
        <v>124.6022480043464</v>
      </c>
    </row>
    <row r="550" spans="1:5">
      <c r="A550">
        <v>548</v>
      </c>
      <c r="B550">
        <v>4908.62594164025</v>
      </c>
      <c r="C550">
        <v>4908.62594164025</v>
      </c>
      <c r="D550">
        <v>603.9525396209624</v>
      </c>
      <c r="E550">
        <v>124.5761301603758</v>
      </c>
    </row>
    <row r="551" spans="1:5">
      <c r="A551">
        <v>549</v>
      </c>
      <c r="B551">
        <v>4908.62594164025</v>
      </c>
      <c r="C551">
        <v>4908.62594164025</v>
      </c>
      <c r="D551">
        <v>603.9637581277079</v>
      </c>
      <c r="E551">
        <v>124.5873486671214</v>
      </c>
    </row>
    <row r="552" spans="1:5">
      <c r="A552">
        <v>550</v>
      </c>
      <c r="B552">
        <v>4908.62594164025</v>
      </c>
      <c r="C552">
        <v>4908.62594164025</v>
      </c>
      <c r="D552">
        <v>603.9256978309154</v>
      </c>
      <c r="E552">
        <v>124.5492883703277</v>
      </c>
    </row>
    <row r="553" spans="1:5">
      <c r="A553">
        <v>551</v>
      </c>
      <c r="B553">
        <v>4908.62594164025</v>
      </c>
      <c r="C553">
        <v>4908.62594164025</v>
      </c>
      <c r="D553">
        <v>603.9464415289676</v>
      </c>
      <c r="E553">
        <v>124.5700320683808</v>
      </c>
    </row>
    <row r="554" spans="1:5">
      <c r="A554">
        <v>552</v>
      </c>
      <c r="B554">
        <v>4908.62594164025</v>
      </c>
      <c r="C554">
        <v>4908.62594164025</v>
      </c>
      <c r="D554">
        <v>603.9534493527823</v>
      </c>
      <c r="E554">
        <v>124.5770398921959</v>
      </c>
    </row>
    <row r="555" spans="1:5">
      <c r="A555">
        <v>553</v>
      </c>
      <c r="B555">
        <v>4908.62594164025</v>
      </c>
      <c r="C555">
        <v>4908.62594164025</v>
      </c>
      <c r="D555">
        <v>603.9628713249301</v>
      </c>
      <c r="E555">
        <v>124.5864618643429</v>
      </c>
    </row>
    <row r="556" spans="1:5">
      <c r="A556">
        <v>554</v>
      </c>
      <c r="B556">
        <v>4908.62594164025</v>
      </c>
      <c r="C556">
        <v>4908.62594164025</v>
      </c>
      <c r="D556">
        <v>603.9566708181804</v>
      </c>
      <c r="E556">
        <v>124.5802613575931</v>
      </c>
    </row>
    <row r="557" spans="1:5">
      <c r="A557">
        <v>555</v>
      </c>
      <c r="B557">
        <v>4908.62594164025</v>
      </c>
      <c r="C557">
        <v>4908.62594164025</v>
      </c>
      <c r="D557">
        <v>603.9902765853623</v>
      </c>
      <c r="E557">
        <v>124.6138671247756</v>
      </c>
    </row>
    <row r="558" spans="1:5">
      <c r="A558">
        <v>556</v>
      </c>
      <c r="B558">
        <v>4908.62594164025</v>
      </c>
      <c r="C558">
        <v>4908.62594164025</v>
      </c>
      <c r="D558">
        <v>603.9853814183004</v>
      </c>
      <c r="E558">
        <v>124.6089719577138</v>
      </c>
    </row>
    <row r="559" spans="1:5">
      <c r="A559">
        <v>557</v>
      </c>
      <c r="B559">
        <v>4908.62594164025</v>
      </c>
      <c r="C559">
        <v>4908.62594164025</v>
      </c>
      <c r="D559">
        <v>603.9538859687395</v>
      </c>
      <c r="E559">
        <v>124.5774765081524</v>
      </c>
    </row>
    <row r="560" spans="1:5">
      <c r="A560">
        <v>558</v>
      </c>
      <c r="B560">
        <v>4908.62594164025</v>
      </c>
      <c r="C560">
        <v>4908.62594164025</v>
      </c>
      <c r="D560">
        <v>603.9676271048337</v>
      </c>
      <c r="E560">
        <v>124.5912176442474</v>
      </c>
    </row>
    <row r="561" spans="1:5">
      <c r="A561">
        <v>559</v>
      </c>
      <c r="B561">
        <v>4908.62594164025</v>
      </c>
      <c r="C561">
        <v>4908.62594164025</v>
      </c>
      <c r="D561">
        <v>603.8652652240705</v>
      </c>
      <c r="E561">
        <v>124.4888557634831</v>
      </c>
    </row>
    <row r="562" spans="1:5">
      <c r="A562">
        <v>560</v>
      </c>
      <c r="B562">
        <v>4908.62594164025</v>
      </c>
      <c r="C562">
        <v>4908.62594164025</v>
      </c>
      <c r="D562">
        <v>603.9721960725999</v>
      </c>
      <c r="E562">
        <v>124.5957866120128</v>
      </c>
    </row>
    <row r="563" spans="1:5">
      <c r="A563">
        <v>561</v>
      </c>
      <c r="B563">
        <v>4908.62594164025</v>
      </c>
      <c r="C563">
        <v>4908.62594164025</v>
      </c>
      <c r="D563">
        <v>603.9832786473224</v>
      </c>
      <c r="E563">
        <v>124.6068691867346</v>
      </c>
    </row>
    <row r="564" spans="1:5">
      <c r="A564">
        <v>562</v>
      </c>
      <c r="B564">
        <v>4908.62594164025</v>
      </c>
      <c r="C564">
        <v>4908.62594164025</v>
      </c>
      <c r="D564">
        <v>603.9887834693177</v>
      </c>
      <c r="E564">
        <v>124.612374008731</v>
      </c>
    </row>
    <row r="565" spans="1:5">
      <c r="A565">
        <v>563</v>
      </c>
      <c r="B565">
        <v>4908.62594164025</v>
      </c>
      <c r="C565">
        <v>4908.62594164025</v>
      </c>
      <c r="D565">
        <v>603.9526286181946</v>
      </c>
      <c r="E565">
        <v>124.5762191576071</v>
      </c>
    </row>
    <row r="566" spans="1:5">
      <c r="A566">
        <v>564</v>
      </c>
      <c r="B566">
        <v>4908.62594164025</v>
      </c>
      <c r="C566">
        <v>4908.62594164025</v>
      </c>
      <c r="D566">
        <v>603.9715251580889</v>
      </c>
      <c r="E566">
        <v>124.5951156975018</v>
      </c>
    </row>
    <row r="567" spans="1:5">
      <c r="A567">
        <v>565</v>
      </c>
      <c r="B567">
        <v>4908.62594164025</v>
      </c>
      <c r="C567">
        <v>4908.62594164025</v>
      </c>
      <c r="D567">
        <v>603.9586336106794</v>
      </c>
      <c r="E567">
        <v>124.5822241500921</v>
      </c>
    </row>
    <row r="568" spans="1:5">
      <c r="A568">
        <v>566</v>
      </c>
      <c r="B568">
        <v>4908.62594164025</v>
      </c>
      <c r="C568">
        <v>4908.62594164025</v>
      </c>
      <c r="D568">
        <v>603.980457870999</v>
      </c>
      <c r="E568">
        <v>124.6040484104112</v>
      </c>
    </row>
    <row r="569" spans="1:5">
      <c r="A569">
        <v>567</v>
      </c>
      <c r="B569">
        <v>4908.62594164025</v>
      </c>
      <c r="C569">
        <v>4908.62594164025</v>
      </c>
      <c r="D569">
        <v>604.0205678685123</v>
      </c>
      <c r="E569">
        <v>124.6441584079252</v>
      </c>
    </row>
    <row r="570" spans="1:5">
      <c r="A570">
        <v>568</v>
      </c>
      <c r="B570">
        <v>4908.62594164025</v>
      </c>
      <c r="C570">
        <v>4908.62594164025</v>
      </c>
      <c r="D570">
        <v>604.0063812548003</v>
      </c>
      <c r="E570">
        <v>124.6299717942133</v>
      </c>
    </row>
    <row r="571" spans="1:5">
      <c r="A571">
        <v>569</v>
      </c>
      <c r="B571">
        <v>4908.62594164025</v>
      </c>
      <c r="C571">
        <v>4908.62594164025</v>
      </c>
      <c r="D571">
        <v>604.0782691496365</v>
      </c>
      <c r="E571">
        <v>124.7018596890493</v>
      </c>
    </row>
    <row r="572" spans="1:5">
      <c r="A572">
        <v>570</v>
      </c>
      <c r="B572">
        <v>4908.62594164025</v>
      </c>
      <c r="C572">
        <v>4908.62594164025</v>
      </c>
      <c r="D572">
        <v>603.9916123334884</v>
      </c>
      <c r="E572">
        <v>124.6152028729009</v>
      </c>
    </row>
    <row r="573" spans="1:5">
      <c r="A573">
        <v>571</v>
      </c>
      <c r="B573">
        <v>4908.62594164025</v>
      </c>
      <c r="C573">
        <v>4908.62594164025</v>
      </c>
      <c r="D573">
        <v>604.0814671576848</v>
      </c>
      <c r="E573">
        <v>124.7050576970976</v>
      </c>
    </row>
    <row r="574" spans="1:5">
      <c r="A574">
        <v>572</v>
      </c>
      <c r="B574">
        <v>4908.62594164025</v>
      </c>
      <c r="C574">
        <v>4908.62594164025</v>
      </c>
      <c r="D574">
        <v>603.9677148513539</v>
      </c>
      <c r="E574">
        <v>124.5913053907667</v>
      </c>
    </row>
    <row r="575" spans="1:5">
      <c r="A575">
        <v>573</v>
      </c>
      <c r="B575">
        <v>4908.62594164025</v>
      </c>
      <c r="C575">
        <v>4908.62594164025</v>
      </c>
      <c r="D575">
        <v>603.9407164680159</v>
      </c>
      <c r="E575">
        <v>124.5643070074289</v>
      </c>
    </row>
    <row r="576" spans="1:5">
      <c r="A576">
        <v>574</v>
      </c>
      <c r="B576">
        <v>4908.62594164025</v>
      </c>
      <c r="C576">
        <v>4908.62594164025</v>
      </c>
      <c r="D576">
        <v>604.0080491011743</v>
      </c>
      <c r="E576">
        <v>124.631639640587</v>
      </c>
    </row>
    <row r="577" spans="1:5">
      <c r="A577">
        <v>575</v>
      </c>
      <c r="B577">
        <v>4908.62594164025</v>
      </c>
      <c r="C577">
        <v>4908.62594164025</v>
      </c>
      <c r="D577">
        <v>603.9671658613138</v>
      </c>
      <c r="E577">
        <v>124.5907564007274</v>
      </c>
    </row>
    <row r="578" spans="1:5">
      <c r="A578">
        <v>576</v>
      </c>
      <c r="B578">
        <v>4908.62594164025</v>
      </c>
      <c r="C578">
        <v>4908.62594164025</v>
      </c>
      <c r="D578">
        <v>603.9441423435269</v>
      </c>
      <c r="E578">
        <v>124.5677328829401</v>
      </c>
    </row>
    <row r="579" spans="1:5">
      <c r="A579">
        <v>577</v>
      </c>
      <c r="B579">
        <v>4908.62594164025</v>
      </c>
      <c r="C579">
        <v>4908.62594164025</v>
      </c>
      <c r="D579">
        <v>603.8984721056835</v>
      </c>
      <c r="E579">
        <v>124.522062645096</v>
      </c>
    </row>
    <row r="580" spans="1:5">
      <c r="A580">
        <v>578</v>
      </c>
      <c r="B580">
        <v>4908.62594164025</v>
      </c>
      <c r="C580">
        <v>4908.62594164025</v>
      </c>
      <c r="D580">
        <v>603.9509292499907</v>
      </c>
      <c r="E580">
        <v>124.5745197894037</v>
      </c>
    </row>
    <row r="581" spans="1:5">
      <c r="A581">
        <v>579</v>
      </c>
      <c r="B581">
        <v>4908.62594164025</v>
      </c>
      <c r="C581">
        <v>4908.62594164025</v>
      </c>
      <c r="D581">
        <v>603.8750924301876</v>
      </c>
      <c r="E581">
        <v>124.4986829696006</v>
      </c>
    </row>
    <row r="582" spans="1:5">
      <c r="A582">
        <v>580</v>
      </c>
      <c r="B582">
        <v>4908.62594164025</v>
      </c>
      <c r="C582">
        <v>4908.62594164025</v>
      </c>
      <c r="D582">
        <v>603.9749849790363</v>
      </c>
      <c r="E582">
        <v>124.5985755184491</v>
      </c>
    </row>
    <row r="583" spans="1:5">
      <c r="A583">
        <v>581</v>
      </c>
      <c r="B583">
        <v>4908.62594164025</v>
      </c>
      <c r="C583">
        <v>4908.62594164025</v>
      </c>
      <c r="D583">
        <v>603.9700212458915</v>
      </c>
      <c r="E583">
        <v>124.5936117853047</v>
      </c>
    </row>
    <row r="584" spans="1:5">
      <c r="A584">
        <v>582</v>
      </c>
      <c r="B584">
        <v>4908.62594164025</v>
      </c>
      <c r="C584">
        <v>4908.62594164025</v>
      </c>
      <c r="D584">
        <v>603.9904106230319</v>
      </c>
      <c r="E584">
        <v>124.6140011624448</v>
      </c>
    </row>
    <row r="585" spans="1:5">
      <c r="A585">
        <v>583</v>
      </c>
      <c r="B585">
        <v>4908.62594164025</v>
      </c>
      <c r="C585">
        <v>4908.62594164025</v>
      </c>
      <c r="D585">
        <v>603.9768802195256</v>
      </c>
      <c r="E585">
        <v>124.6004707589385</v>
      </c>
    </row>
    <row r="586" spans="1:5">
      <c r="A586">
        <v>584</v>
      </c>
      <c r="B586">
        <v>4908.62594164025</v>
      </c>
      <c r="C586">
        <v>4908.62594164025</v>
      </c>
      <c r="D586">
        <v>603.9682111923229</v>
      </c>
      <c r="E586">
        <v>124.5918017317354</v>
      </c>
    </row>
    <row r="587" spans="1:5">
      <c r="A587">
        <v>585</v>
      </c>
      <c r="B587">
        <v>4908.62594164025</v>
      </c>
      <c r="C587">
        <v>4908.62594164025</v>
      </c>
      <c r="D587">
        <v>603.9690025345324</v>
      </c>
      <c r="E587">
        <v>124.5925930739456</v>
      </c>
    </row>
    <row r="588" spans="1:5">
      <c r="A588">
        <v>586</v>
      </c>
      <c r="B588">
        <v>4908.62594164025</v>
      </c>
      <c r="C588">
        <v>4908.62594164025</v>
      </c>
      <c r="D588">
        <v>603.9660088189469</v>
      </c>
      <c r="E588">
        <v>124.5895993583596</v>
      </c>
    </row>
    <row r="589" spans="1:5">
      <c r="A589">
        <v>587</v>
      </c>
      <c r="B589">
        <v>4908.62594164025</v>
      </c>
      <c r="C589">
        <v>4908.62594164025</v>
      </c>
      <c r="D589">
        <v>603.9576936710853</v>
      </c>
      <c r="E589">
        <v>124.5812842104981</v>
      </c>
    </row>
    <row r="590" spans="1:5">
      <c r="A590">
        <v>588</v>
      </c>
      <c r="B590">
        <v>4908.62594164025</v>
      </c>
      <c r="C590">
        <v>4908.62594164025</v>
      </c>
      <c r="D590">
        <v>603.9826665709035</v>
      </c>
      <c r="E590">
        <v>124.6062571103168</v>
      </c>
    </row>
    <row r="591" spans="1:5">
      <c r="A591">
        <v>589</v>
      </c>
      <c r="B591">
        <v>4908.62594164025</v>
      </c>
      <c r="C591">
        <v>4908.62594164025</v>
      </c>
      <c r="D591">
        <v>603.9630335934419</v>
      </c>
      <c r="E591">
        <v>124.5866241328551</v>
      </c>
    </row>
    <row r="592" spans="1:5">
      <c r="A592">
        <v>590</v>
      </c>
      <c r="B592">
        <v>4908.62594164025</v>
      </c>
      <c r="C592">
        <v>4908.62594164025</v>
      </c>
      <c r="D592">
        <v>603.9363040148628</v>
      </c>
      <c r="E592">
        <v>124.559894554276</v>
      </c>
    </row>
    <row r="593" spans="1:5">
      <c r="A593">
        <v>591</v>
      </c>
      <c r="B593">
        <v>4908.62594164025</v>
      </c>
      <c r="C593">
        <v>4908.62594164025</v>
      </c>
      <c r="D593">
        <v>603.9406783419963</v>
      </c>
      <c r="E593">
        <v>124.5642688814092</v>
      </c>
    </row>
    <row r="594" spans="1:5">
      <c r="A594">
        <v>592</v>
      </c>
      <c r="B594">
        <v>4908.62594164025</v>
      </c>
      <c r="C594">
        <v>4908.62594164025</v>
      </c>
      <c r="D594">
        <v>603.9039740009126</v>
      </c>
      <c r="E594">
        <v>124.5275645403249</v>
      </c>
    </row>
    <row r="595" spans="1:5">
      <c r="A595">
        <v>593</v>
      </c>
      <c r="B595">
        <v>4908.62594164025</v>
      </c>
      <c r="C595">
        <v>4908.62594164025</v>
      </c>
      <c r="D595">
        <v>603.8841178697272</v>
      </c>
      <c r="E595">
        <v>124.5077084091398</v>
      </c>
    </row>
    <row r="596" spans="1:5">
      <c r="A596">
        <v>594</v>
      </c>
      <c r="B596">
        <v>4908.62594164025</v>
      </c>
      <c r="C596">
        <v>4908.62594164025</v>
      </c>
      <c r="D596">
        <v>603.8995744691055</v>
      </c>
      <c r="E596">
        <v>124.5231650085177</v>
      </c>
    </row>
    <row r="597" spans="1:5">
      <c r="A597">
        <v>595</v>
      </c>
      <c r="B597">
        <v>4908.62594164025</v>
      </c>
      <c r="C597">
        <v>4908.62594164025</v>
      </c>
      <c r="D597">
        <v>603.9298691837389</v>
      </c>
      <c r="E597">
        <v>124.5534597231519</v>
      </c>
    </row>
    <row r="598" spans="1:5">
      <c r="A598">
        <v>596</v>
      </c>
      <c r="B598">
        <v>4908.62594164025</v>
      </c>
      <c r="C598">
        <v>4908.62594164025</v>
      </c>
      <c r="D598">
        <v>603.9454634627197</v>
      </c>
      <c r="E598">
        <v>124.5690540021324</v>
      </c>
    </row>
    <row r="599" spans="1:5">
      <c r="A599">
        <v>597</v>
      </c>
      <c r="B599">
        <v>4908.62594164025</v>
      </c>
      <c r="C599">
        <v>4908.62594164025</v>
      </c>
      <c r="D599">
        <v>603.9595603881792</v>
      </c>
      <c r="E599">
        <v>124.5831509275925</v>
      </c>
    </row>
    <row r="600" spans="1:5">
      <c r="A600">
        <v>598</v>
      </c>
      <c r="B600">
        <v>4908.62594164025</v>
      </c>
      <c r="C600">
        <v>4908.62594164025</v>
      </c>
      <c r="D600">
        <v>603.9669340270211</v>
      </c>
      <c r="E600">
        <v>124.5905245664337</v>
      </c>
    </row>
    <row r="601" spans="1:5">
      <c r="A601">
        <v>599</v>
      </c>
      <c r="B601">
        <v>4908.62594164025</v>
      </c>
      <c r="C601">
        <v>4908.62594164025</v>
      </c>
      <c r="D601">
        <v>603.9705453878262</v>
      </c>
      <c r="E601">
        <v>124.5941359272396</v>
      </c>
    </row>
    <row r="602" spans="1:5">
      <c r="A602">
        <v>600</v>
      </c>
      <c r="B602">
        <v>4908.62594164025</v>
      </c>
      <c r="C602">
        <v>4908.62594164025</v>
      </c>
      <c r="D602">
        <v>603.9620137721611</v>
      </c>
      <c r="E602">
        <v>124.5856043115743</v>
      </c>
    </row>
    <row r="603" spans="1:5">
      <c r="A603">
        <v>601</v>
      </c>
      <c r="B603">
        <v>4908.62594164025</v>
      </c>
      <c r="C603">
        <v>4908.62594164025</v>
      </c>
      <c r="D603">
        <v>603.935406517189</v>
      </c>
      <c r="E603">
        <v>124.5589970566026</v>
      </c>
    </row>
    <row r="604" spans="1:5">
      <c r="A604">
        <v>602</v>
      </c>
      <c r="B604">
        <v>4908.62594164025</v>
      </c>
      <c r="C604">
        <v>4908.62594164025</v>
      </c>
      <c r="D604">
        <v>603.9798465364232</v>
      </c>
      <c r="E604">
        <v>124.6034370758357</v>
      </c>
    </row>
    <row r="605" spans="1:5">
      <c r="A605">
        <v>603</v>
      </c>
      <c r="B605">
        <v>4908.62594164025</v>
      </c>
      <c r="C605">
        <v>4908.62594164025</v>
      </c>
      <c r="D605">
        <v>603.9843804924417</v>
      </c>
      <c r="E605">
        <v>124.607971031854</v>
      </c>
    </row>
    <row r="606" spans="1:5">
      <c r="A606">
        <v>604</v>
      </c>
      <c r="B606">
        <v>4908.62594164025</v>
      </c>
      <c r="C606">
        <v>4908.62594164025</v>
      </c>
      <c r="D606">
        <v>603.9859426240779</v>
      </c>
      <c r="E606">
        <v>124.6095331634918</v>
      </c>
    </row>
    <row r="607" spans="1:5">
      <c r="A607">
        <v>605</v>
      </c>
      <c r="B607">
        <v>4908.62594164025</v>
      </c>
      <c r="C607">
        <v>4908.62594164025</v>
      </c>
      <c r="D607">
        <v>603.9821699015702</v>
      </c>
      <c r="E607">
        <v>124.6057604409827</v>
      </c>
    </row>
    <row r="608" spans="1:5">
      <c r="A608">
        <v>606</v>
      </c>
      <c r="B608">
        <v>4908.62594164025</v>
      </c>
      <c r="C608">
        <v>4908.62594164025</v>
      </c>
      <c r="D608">
        <v>603.9848902478386</v>
      </c>
      <c r="E608">
        <v>124.6084807872505</v>
      </c>
    </row>
    <row r="609" spans="1:5">
      <c r="A609">
        <v>607</v>
      </c>
      <c r="B609">
        <v>4908.62594164025</v>
      </c>
      <c r="C609">
        <v>4908.62594164025</v>
      </c>
      <c r="D609">
        <v>604.0175496923569</v>
      </c>
      <c r="E609">
        <v>124.6411402317698</v>
      </c>
    </row>
    <row r="610" spans="1:5">
      <c r="A610">
        <v>608</v>
      </c>
      <c r="B610">
        <v>4908.62594164025</v>
      </c>
      <c r="C610">
        <v>4908.62594164025</v>
      </c>
      <c r="D610">
        <v>603.9924810602555</v>
      </c>
      <c r="E610">
        <v>124.6160715996688</v>
      </c>
    </row>
    <row r="611" spans="1:5">
      <c r="A611">
        <v>609</v>
      </c>
      <c r="B611">
        <v>4908.62594164025</v>
      </c>
      <c r="C611">
        <v>4908.62594164025</v>
      </c>
      <c r="D611">
        <v>603.9881446292384</v>
      </c>
      <c r="E611">
        <v>124.6117351686518</v>
      </c>
    </row>
    <row r="612" spans="1:5">
      <c r="A612">
        <v>610</v>
      </c>
      <c r="B612">
        <v>4908.62594164025</v>
      </c>
      <c r="C612">
        <v>4908.62594164025</v>
      </c>
      <c r="D612">
        <v>603.9995421228651</v>
      </c>
      <c r="E612">
        <v>124.6231326622788</v>
      </c>
    </row>
    <row r="613" spans="1:5">
      <c r="A613">
        <v>611</v>
      </c>
      <c r="B613">
        <v>4908.62594164025</v>
      </c>
      <c r="C613">
        <v>4908.62594164025</v>
      </c>
      <c r="D613">
        <v>603.9930019233734</v>
      </c>
      <c r="E613">
        <v>124.616592462787</v>
      </c>
    </row>
    <row r="614" spans="1:5">
      <c r="A614">
        <v>612</v>
      </c>
      <c r="B614">
        <v>4908.62594164025</v>
      </c>
      <c r="C614">
        <v>4908.62594164025</v>
      </c>
      <c r="D614">
        <v>603.9857836177158</v>
      </c>
      <c r="E614">
        <v>124.609374157129</v>
      </c>
    </row>
    <row r="615" spans="1:5">
      <c r="A615">
        <v>613</v>
      </c>
      <c r="B615">
        <v>4908.62594164025</v>
      </c>
      <c r="C615">
        <v>4908.62594164025</v>
      </c>
      <c r="D615">
        <v>603.9624162878182</v>
      </c>
      <c r="E615">
        <v>124.5860068272315</v>
      </c>
    </row>
    <row r="616" spans="1:5">
      <c r="A616">
        <v>614</v>
      </c>
      <c r="B616">
        <v>4908.62594164025</v>
      </c>
      <c r="C616">
        <v>4908.62594164025</v>
      </c>
      <c r="D616">
        <v>603.9448183536821</v>
      </c>
      <c r="E616">
        <v>124.5684088930956</v>
      </c>
    </row>
    <row r="617" spans="1:5">
      <c r="A617">
        <v>615</v>
      </c>
      <c r="B617">
        <v>4908.62594164025</v>
      </c>
      <c r="C617">
        <v>4908.62594164025</v>
      </c>
      <c r="D617">
        <v>603.9735399648364</v>
      </c>
      <c r="E617">
        <v>124.5971305042495</v>
      </c>
    </row>
    <row r="618" spans="1:5">
      <c r="A618">
        <v>616</v>
      </c>
      <c r="B618">
        <v>4908.62594164025</v>
      </c>
      <c r="C618">
        <v>4908.62594164025</v>
      </c>
      <c r="D618">
        <v>603.9514978595521</v>
      </c>
      <c r="E618">
        <v>124.5750883989654</v>
      </c>
    </row>
    <row r="619" spans="1:5">
      <c r="A619">
        <v>617</v>
      </c>
      <c r="B619">
        <v>4908.62594164025</v>
      </c>
      <c r="C619">
        <v>4908.62594164025</v>
      </c>
      <c r="D619">
        <v>603.945755660571</v>
      </c>
      <c r="E619">
        <v>124.5693461999842</v>
      </c>
    </row>
    <row r="620" spans="1:5">
      <c r="A620">
        <v>618</v>
      </c>
      <c r="B620">
        <v>4908.62594164025</v>
      </c>
      <c r="C620">
        <v>4908.62594164025</v>
      </c>
      <c r="D620">
        <v>603.9389946379599</v>
      </c>
      <c r="E620">
        <v>124.5625851773736</v>
      </c>
    </row>
    <row r="621" spans="1:5">
      <c r="A621">
        <v>619</v>
      </c>
      <c r="B621">
        <v>4908.62594164025</v>
      </c>
      <c r="C621">
        <v>4908.62594164025</v>
      </c>
      <c r="D621">
        <v>603.9401555943391</v>
      </c>
      <c r="E621">
        <v>124.5637461337522</v>
      </c>
    </row>
    <row r="622" spans="1:5">
      <c r="A622">
        <v>620</v>
      </c>
      <c r="B622">
        <v>4908.62594164025</v>
      </c>
      <c r="C622">
        <v>4908.62594164025</v>
      </c>
      <c r="D622">
        <v>603.9249677834572</v>
      </c>
      <c r="E622">
        <v>124.5485583228702</v>
      </c>
    </row>
    <row r="623" spans="1:5">
      <c r="A623">
        <v>621</v>
      </c>
      <c r="B623">
        <v>4908.62594164025</v>
      </c>
      <c r="C623">
        <v>4908.62594164025</v>
      </c>
      <c r="D623">
        <v>603.9478356854049</v>
      </c>
      <c r="E623">
        <v>124.5714262248178</v>
      </c>
    </row>
    <row r="624" spans="1:5">
      <c r="A624">
        <v>622</v>
      </c>
      <c r="B624">
        <v>4908.62594164025</v>
      </c>
      <c r="C624">
        <v>4908.62594164025</v>
      </c>
      <c r="D624">
        <v>603.9375176511701</v>
      </c>
      <c r="E624">
        <v>124.5611081905825</v>
      </c>
    </row>
    <row r="625" spans="1:5">
      <c r="A625">
        <v>623</v>
      </c>
      <c r="B625">
        <v>4908.62594164025</v>
      </c>
      <c r="C625">
        <v>4908.62594164025</v>
      </c>
      <c r="D625">
        <v>603.9417671337824</v>
      </c>
      <c r="E625">
        <v>124.5653576731957</v>
      </c>
    </row>
    <row r="626" spans="1:5">
      <c r="A626">
        <v>624</v>
      </c>
      <c r="B626">
        <v>4908.62594164025</v>
      </c>
      <c r="C626">
        <v>4908.62594164025</v>
      </c>
      <c r="D626">
        <v>603.9355641583289</v>
      </c>
      <c r="E626">
        <v>124.5591546977419</v>
      </c>
    </row>
    <row r="627" spans="1:5">
      <c r="A627">
        <v>625</v>
      </c>
      <c r="B627">
        <v>4908.62594164025</v>
      </c>
      <c r="C627">
        <v>4908.62594164025</v>
      </c>
      <c r="D627">
        <v>603.9494912866346</v>
      </c>
      <c r="E627">
        <v>124.5730818260476</v>
      </c>
    </row>
    <row r="628" spans="1:5">
      <c r="A628">
        <v>626</v>
      </c>
      <c r="B628">
        <v>4908.62594164025</v>
      </c>
      <c r="C628">
        <v>4908.62594164025</v>
      </c>
      <c r="D628">
        <v>603.9494429017502</v>
      </c>
      <c r="E628">
        <v>124.5730334411639</v>
      </c>
    </row>
    <row r="629" spans="1:5">
      <c r="A629">
        <v>627</v>
      </c>
      <c r="B629">
        <v>4908.62594164025</v>
      </c>
      <c r="C629">
        <v>4908.62594164025</v>
      </c>
      <c r="D629">
        <v>603.9541751333138</v>
      </c>
      <c r="E629">
        <v>124.5777656727266</v>
      </c>
    </row>
    <row r="630" spans="1:5">
      <c r="A630">
        <v>628</v>
      </c>
      <c r="B630">
        <v>4908.62594164025</v>
      </c>
      <c r="C630">
        <v>4908.62594164025</v>
      </c>
      <c r="D630">
        <v>603.9527524215322</v>
      </c>
      <c r="E630">
        <v>124.5763429609447</v>
      </c>
    </row>
    <row r="631" spans="1:5">
      <c r="A631">
        <v>629</v>
      </c>
      <c r="B631">
        <v>4908.62594164025</v>
      </c>
      <c r="C631">
        <v>4908.62594164025</v>
      </c>
      <c r="D631">
        <v>603.9529833618041</v>
      </c>
      <c r="E631">
        <v>124.5765739012171</v>
      </c>
    </row>
    <row r="632" spans="1:5">
      <c r="A632">
        <v>630</v>
      </c>
      <c r="B632">
        <v>4908.62594164025</v>
      </c>
      <c r="C632">
        <v>4908.62594164025</v>
      </c>
      <c r="D632">
        <v>603.9512303344276</v>
      </c>
      <c r="E632">
        <v>124.5748208738406</v>
      </c>
    </row>
    <row r="633" spans="1:5">
      <c r="A633">
        <v>631</v>
      </c>
      <c r="B633">
        <v>4908.62594164025</v>
      </c>
      <c r="C633">
        <v>4908.62594164025</v>
      </c>
      <c r="D633">
        <v>603.9589524757317</v>
      </c>
      <c r="E633">
        <v>124.5825430151447</v>
      </c>
    </row>
    <row r="634" spans="1:5">
      <c r="A634">
        <v>632</v>
      </c>
      <c r="B634">
        <v>4908.62594164025</v>
      </c>
      <c r="C634">
        <v>4908.62594164025</v>
      </c>
      <c r="D634">
        <v>603.9388957901823</v>
      </c>
      <c r="E634">
        <v>124.5624863295954</v>
      </c>
    </row>
    <row r="635" spans="1:5">
      <c r="A635">
        <v>633</v>
      </c>
      <c r="B635">
        <v>4908.62594164025</v>
      </c>
      <c r="C635">
        <v>4908.62594164025</v>
      </c>
      <c r="D635">
        <v>603.9585662211308</v>
      </c>
      <c r="E635">
        <v>124.5821567605438</v>
      </c>
    </row>
    <row r="636" spans="1:5">
      <c r="A636">
        <v>634</v>
      </c>
      <c r="B636">
        <v>4908.62594164025</v>
      </c>
      <c r="C636">
        <v>4908.62594164025</v>
      </c>
      <c r="D636">
        <v>603.9677229737235</v>
      </c>
      <c r="E636">
        <v>124.5913135131357</v>
      </c>
    </row>
    <row r="637" spans="1:5">
      <c r="A637">
        <v>635</v>
      </c>
      <c r="B637">
        <v>4908.62594164025</v>
      </c>
      <c r="C637">
        <v>4908.62594164025</v>
      </c>
      <c r="D637">
        <v>603.9735060525989</v>
      </c>
      <c r="E637">
        <v>124.597096592012</v>
      </c>
    </row>
    <row r="638" spans="1:5">
      <c r="A638">
        <v>636</v>
      </c>
      <c r="B638">
        <v>4908.62594164025</v>
      </c>
      <c r="C638">
        <v>4908.62594164025</v>
      </c>
      <c r="D638">
        <v>603.9843650777578</v>
      </c>
      <c r="E638">
        <v>124.6079556171699</v>
      </c>
    </row>
    <row r="639" spans="1:5">
      <c r="A639">
        <v>637</v>
      </c>
      <c r="B639">
        <v>4908.62594164025</v>
      </c>
      <c r="C639">
        <v>4908.62594164025</v>
      </c>
      <c r="D639">
        <v>603.9778933338218</v>
      </c>
      <c r="E639">
        <v>124.6014838732353</v>
      </c>
    </row>
    <row r="640" spans="1:5">
      <c r="A640">
        <v>638</v>
      </c>
      <c r="B640">
        <v>4908.62594164025</v>
      </c>
      <c r="C640">
        <v>4908.62594164025</v>
      </c>
      <c r="D640">
        <v>603.9668521232149</v>
      </c>
      <c r="E640">
        <v>124.590442662629</v>
      </c>
    </row>
    <row r="641" spans="1:5">
      <c r="A641">
        <v>639</v>
      </c>
      <c r="B641">
        <v>4908.62594164025</v>
      </c>
      <c r="C641">
        <v>4908.62594164025</v>
      </c>
      <c r="D641">
        <v>603.9541109934352</v>
      </c>
      <c r="E641">
        <v>124.5777015328482</v>
      </c>
    </row>
    <row r="642" spans="1:5">
      <c r="A642">
        <v>640</v>
      </c>
      <c r="B642">
        <v>4908.62594164025</v>
      </c>
      <c r="C642">
        <v>4908.62594164025</v>
      </c>
      <c r="D642">
        <v>603.9748281133894</v>
      </c>
      <c r="E642">
        <v>124.5984186528028</v>
      </c>
    </row>
    <row r="643" spans="1:5">
      <c r="A643">
        <v>641</v>
      </c>
      <c r="B643">
        <v>4908.62594164025</v>
      </c>
      <c r="C643">
        <v>4908.62594164025</v>
      </c>
      <c r="D643">
        <v>603.9703438449287</v>
      </c>
      <c r="E643">
        <v>124.593934384342</v>
      </c>
    </row>
    <row r="644" spans="1:5">
      <c r="A644">
        <v>642</v>
      </c>
      <c r="B644">
        <v>4908.62594164025</v>
      </c>
      <c r="C644">
        <v>4908.62594164025</v>
      </c>
      <c r="D644">
        <v>603.9734470665576</v>
      </c>
      <c r="E644">
        <v>124.5970376059704</v>
      </c>
    </row>
    <row r="645" spans="1:5">
      <c r="A645">
        <v>643</v>
      </c>
      <c r="B645">
        <v>4908.62594164025</v>
      </c>
      <c r="C645">
        <v>4908.62594164025</v>
      </c>
      <c r="D645">
        <v>603.9565461250183</v>
      </c>
      <c r="E645">
        <v>124.580136664431</v>
      </c>
    </row>
    <row r="646" spans="1:5">
      <c r="A646">
        <v>644</v>
      </c>
      <c r="B646">
        <v>4908.62594164025</v>
      </c>
      <c r="C646">
        <v>4908.62594164025</v>
      </c>
      <c r="D646">
        <v>603.955055223978</v>
      </c>
      <c r="E646">
        <v>124.5786457633917</v>
      </c>
    </row>
    <row r="647" spans="1:5">
      <c r="A647">
        <v>645</v>
      </c>
      <c r="B647">
        <v>4908.62594164025</v>
      </c>
      <c r="C647">
        <v>4908.62594164025</v>
      </c>
      <c r="D647">
        <v>603.9567013038616</v>
      </c>
      <c r="E647">
        <v>124.5802918432748</v>
      </c>
    </row>
    <row r="648" spans="1:5">
      <c r="A648">
        <v>646</v>
      </c>
      <c r="B648">
        <v>4908.62594164025</v>
      </c>
      <c r="C648">
        <v>4908.62594164025</v>
      </c>
      <c r="D648">
        <v>603.9501384858951</v>
      </c>
      <c r="E648">
        <v>124.5737290253079</v>
      </c>
    </row>
    <row r="649" spans="1:5">
      <c r="A649">
        <v>647</v>
      </c>
      <c r="B649">
        <v>4908.62594164025</v>
      </c>
      <c r="C649">
        <v>4908.62594164025</v>
      </c>
      <c r="D649">
        <v>603.9535101025639</v>
      </c>
      <c r="E649">
        <v>124.5771006419769</v>
      </c>
    </row>
    <row r="650" spans="1:5">
      <c r="A650">
        <v>648</v>
      </c>
      <c r="B650">
        <v>4908.62594164025</v>
      </c>
      <c r="C650">
        <v>4908.62594164025</v>
      </c>
      <c r="D650">
        <v>603.9588196614732</v>
      </c>
      <c r="E650">
        <v>124.582410200886</v>
      </c>
    </row>
    <row r="651" spans="1:5">
      <c r="A651">
        <v>649</v>
      </c>
      <c r="B651">
        <v>4908.62594164025</v>
      </c>
      <c r="C651">
        <v>4908.62594164025</v>
      </c>
      <c r="D651">
        <v>603.971246293182</v>
      </c>
      <c r="E651">
        <v>124.5948368325949</v>
      </c>
    </row>
    <row r="652" spans="1:5">
      <c r="A652">
        <v>650</v>
      </c>
      <c r="B652">
        <v>4908.62594164025</v>
      </c>
      <c r="C652">
        <v>4908.62594164025</v>
      </c>
      <c r="D652">
        <v>603.9527910865623</v>
      </c>
      <c r="E652">
        <v>124.5763816259758</v>
      </c>
    </row>
    <row r="653" spans="1:5">
      <c r="A653">
        <v>651</v>
      </c>
      <c r="B653">
        <v>4908.62594164025</v>
      </c>
      <c r="C653">
        <v>4908.62594164025</v>
      </c>
      <c r="D653">
        <v>603.9625523231429</v>
      </c>
      <c r="E653">
        <v>124.5861428625568</v>
      </c>
    </row>
    <row r="654" spans="1:5">
      <c r="A654">
        <v>652</v>
      </c>
      <c r="B654">
        <v>4908.62594164025</v>
      </c>
      <c r="C654">
        <v>4908.62594164025</v>
      </c>
      <c r="D654">
        <v>603.9428031163969</v>
      </c>
      <c r="E654">
        <v>124.5663936558099</v>
      </c>
    </row>
    <row r="655" spans="1:5">
      <c r="A655">
        <v>653</v>
      </c>
      <c r="B655">
        <v>4908.62594164025</v>
      </c>
      <c r="C655">
        <v>4908.62594164025</v>
      </c>
      <c r="D655">
        <v>603.9653014616717</v>
      </c>
      <c r="E655">
        <v>124.5888920010847</v>
      </c>
    </row>
    <row r="656" spans="1:5">
      <c r="A656">
        <v>654</v>
      </c>
      <c r="B656">
        <v>4908.62594164025</v>
      </c>
      <c r="C656">
        <v>4908.62594164025</v>
      </c>
      <c r="D656">
        <v>603.967306995298</v>
      </c>
      <c r="E656">
        <v>124.5908975347108</v>
      </c>
    </row>
    <row r="657" spans="1:5">
      <c r="A657">
        <v>655</v>
      </c>
      <c r="B657">
        <v>4908.62594164025</v>
      </c>
      <c r="C657">
        <v>4908.62594164025</v>
      </c>
      <c r="D657">
        <v>603.9619983015828</v>
      </c>
      <c r="E657">
        <v>124.5855888409957</v>
      </c>
    </row>
    <row r="658" spans="1:5">
      <c r="A658">
        <v>656</v>
      </c>
      <c r="B658">
        <v>4908.62594164025</v>
      </c>
      <c r="C658">
        <v>4908.62594164025</v>
      </c>
      <c r="D658">
        <v>603.9666212525701</v>
      </c>
      <c r="E658">
        <v>124.5902117919836</v>
      </c>
    </row>
    <row r="659" spans="1:5">
      <c r="A659">
        <v>657</v>
      </c>
      <c r="B659">
        <v>4908.62594164025</v>
      </c>
      <c r="C659">
        <v>4908.62594164025</v>
      </c>
      <c r="D659">
        <v>603.9616962870745</v>
      </c>
      <c r="E659">
        <v>124.585286826488</v>
      </c>
    </row>
    <row r="660" spans="1:5">
      <c r="A660">
        <v>658</v>
      </c>
      <c r="B660">
        <v>4908.62594164025</v>
      </c>
      <c r="C660">
        <v>4908.62594164025</v>
      </c>
      <c r="D660">
        <v>603.9547478031686</v>
      </c>
      <c r="E660">
        <v>124.5783383425815</v>
      </c>
    </row>
    <row r="661" spans="1:5">
      <c r="A661">
        <v>659</v>
      </c>
      <c r="B661">
        <v>4908.62594164025</v>
      </c>
      <c r="C661">
        <v>4908.62594164025</v>
      </c>
      <c r="D661">
        <v>603.9649252186861</v>
      </c>
      <c r="E661">
        <v>124.5885157580989</v>
      </c>
    </row>
    <row r="662" spans="1:5">
      <c r="A662">
        <v>660</v>
      </c>
      <c r="B662">
        <v>4908.62594164025</v>
      </c>
      <c r="C662">
        <v>4908.62594164025</v>
      </c>
      <c r="D662">
        <v>603.9598975380311</v>
      </c>
      <c r="E662">
        <v>124.5834880774439</v>
      </c>
    </row>
    <row r="663" spans="1:5">
      <c r="A663">
        <v>661</v>
      </c>
      <c r="B663">
        <v>4908.62594164025</v>
      </c>
      <c r="C663">
        <v>4908.62594164025</v>
      </c>
      <c r="D663">
        <v>603.9729335397607</v>
      </c>
      <c r="E663">
        <v>124.5965240791737</v>
      </c>
    </row>
    <row r="664" spans="1:5">
      <c r="A664">
        <v>662</v>
      </c>
      <c r="B664">
        <v>4908.62594164025</v>
      </c>
      <c r="C664">
        <v>4908.62594164025</v>
      </c>
      <c r="D664">
        <v>603.9623505072771</v>
      </c>
      <c r="E664">
        <v>124.5859410466902</v>
      </c>
    </row>
    <row r="665" spans="1:5">
      <c r="A665">
        <v>663</v>
      </c>
      <c r="B665">
        <v>4908.62594164025</v>
      </c>
      <c r="C665">
        <v>4908.62594164025</v>
      </c>
      <c r="D665">
        <v>603.9538761485968</v>
      </c>
      <c r="E665">
        <v>124.5774666880093</v>
      </c>
    </row>
    <row r="666" spans="1:5">
      <c r="A666">
        <v>664</v>
      </c>
      <c r="B666">
        <v>4908.62594164025</v>
      </c>
      <c r="C666">
        <v>4908.62594164025</v>
      </c>
      <c r="D666">
        <v>603.957481926715</v>
      </c>
      <c r="E666">
        <v>124.5810724661281</v>
      </c>
    </row>
    <row r="667" spans="1:5">
      <c r="A667">
        <v>665</v>
      </c>
      <c r="B667">
        <v>4908.62594164025</v>
      </c>
      <c r="C667">
        <v>4908.62594164025</v>
      </c>
      <c r="D667">
        <v>603.9350626236553</v>
      </c>
      <c r="E667">
        <v>124.5586531630689</v>
      </c>
    </row>
    <row r="668" spans="1:5">
      <c r="A668">
        <v>666</v>
      </c>
      <c r="B668">
        <v>4908.62594164025</v>
      </c>
      <c r="C668">
        <v>4908.62594164025</v>
      </c>
      <c r="D668">
        <v>603.9569505084389</v>
      </c>
      <c r="E668">
        <v>124.5805410478522</v>
      </c>
    </row>
    <row r="669" spans="1:5">
      <c r="A669">
        <v>667</v>
      </c>
      <c r="B669">
        <v>4908.62594164025</v>
      </c>
      <c r="C669">
        <v>4908.62594164025</v>
      </c>
      <c r="D669">
        <v>603.9555368285547</v>
      </c>
      <c r="E669">
        <v>124.5791273679682</v>
      </c>
    </row>
    <row r="670" spans="1:5">
      <c r="A670">
        <v>668</v>
      </c>
      <c r="B670">
        <v>4908.62594164025</v>
      </c>
      <c r="C670">
        <v>4908.62594164025</v>
      </c>
      <c r="D670">
        <v>603.9542514899132</v>
      </c>
      <c r="E670">
        <v>124.5778420293257</v>
      </c>
    </row>
    <row r="671" spans="1:5">
      <c r="A671">
        <v>669</v>
      </c>
      <c r="B671">
        <v>4908.62594164025</v>
      </c>
      <c r="C671">
        <v>4908.62594164025</v>
      </c>
      <c r="D671">
        <v>603.9468349614204</v>
      </c>
      <c r="E671">
        <v>124.5704255008332</v>
      </c>
    </row>
    <row r="672" spans="1:5">
      <c r="A672">
        <v>670</v>
      </c>
      <c r="B672">
        <v>4908.62594164025</v>
      </c>
      <c r="C672">
        <v>4908.62594164025</v>
      </c>
      <c r="D672">
        <v>603.9640096865745</v>
      </c>
      <c r="E672">
        <v>124.587600225988</v>
      </c>
    </row>
    <row r="673" spans="1:5">
      <c r="A673">
        <v>671</v>
      </c>
      <c r="B673">
        <v>4908.62594164025</v>
      </c>
      <c r="C673">
        <v>4908.62594164025</v>
      </c>
      <c r="D673">
        <v>603.9725086639785</v>
      </c>
      <c r="E673">
        <v>124.5960992033919</v>
      </c>
    </row>
    <row r="674" spans="1:5">
      <c r="A674">
        <v>672</v>
      </c>
      <c r="B674">
        <v>4908.62594164025</v>
      </c>
      <c r="C674">
        <v>4908.62594164025</v>
      </c>
      <c r="D674">
        <v>603.9585062327903</v>
      </c>
      <c r="E674">
        <v>124.5820967722031</v>
      </c>
    </row>
    <row r="675" spans="1:5">
      <c r="A675">
        <v>673</v>
      </c>
      <c r="B675">
        <v>4908.62594164025</v>
      </c>
      <c r="C675">
        <v>4908.62594164025</v>
      </c>
      <c r="D675">
        <v>603.9659099242983</v>
      </c>
      <c r="E675">
        <v>124.5895004637112</v>
      </c>
    </row>
    <row r="676" spans="1:5">
      <c r="A676">
        <v>674</v>
      </c>
      <c r="B676">
        <v>4908.62594164025</v>
      </c>
      <c r="C676">
        <v>4908.62594164025</v>
      </c>
      <c r="D676">
        <v>603.9522606296473</v>
      </c>
      <c r="E676">
        <v>124.5758511690606</v>
      </c>
    </row>
    <row r="677" spans="1:5">
      <c r="A677">
        <v>675</v>
      </c>
      <c r="B677">
        <v>4908.62594164025</v>
      </c>
      <c r="C677">
        <v>4908.62594164025</v>
      </c>
      <c r="D677">
        <v>603.9546965914703</v>
      </c>
      <c r="E677">
        <v>124.5782871308835</v>
      </c>
    </row>
    <row r="678" spans="1:5">
      <c r="A678">
        <v>676</v>
      </c>
      <c r="B678">
        <v>4908.62594164025</v>
      </c>
      <c r="C678">
        <v>4908.62594164025</v>
      </c>
      <c r="D678">
        <v>603.954244678384</v>
      </c>
      <c r="E678">
        <v>124.5778352177972</v>
      </c>
    </row>
    <row r="679" spans="1:5">
      <c r="A679">
        <v>677</v>
      </c>
      <c r="B679">
        <v>4908.62594164025</v>
      </c>
      <c r="C679">
        <v>4908.62594164025</v>
      </c>
      <c r="D679">
        <v>603.951381624693</v>
      </c>
      <c r="E679">
        <v>124.574972164106</v>
      </c>
    </row>
    <row r="680" spans="1:5">
      <c r="A680">
        <v>678</v>
      </c>
      <c r="B680">
        <v>4908.62594164025</v>
      </c>
      <c r="C680">
        <v>4908.62594164025</v>
      </c>
      <c r="D680">
        <v>603.9568734886055</v>
      </c>
      <c r="E680">
        <v>124.5804640280184</v>
      </c>
    </row>
    <row r="681" spans="1:5">
      <c r="A681">
        <v>679</v>
      </c>
      <c r="B681">
        <v>4908.62594164025</v>
      </c>
      <c r="C681">
        <v>4908.62594164025</v>
      </c>
      <c r="D681">
        <v>603.9493008405957</v>
      </c>
      <c r="E681">
        <v>124.5728913800091</v>
      </c>
    </row>
    <row r="682" spans="1:5">
      <c r="A682">
        <v>680</v>
      </c>
      <c r="B682">
        <v>4908.62594164025</v>
      </c>
      <c r="C682">
        <v>4908.62594164025</v>
      </c>
      <c r="D682">
        <v>603.9585767148534</v>
      </c>
      <c r="E682">
        <v>124.5821672542668</v>
      </c>
    </row>
    <row r="683" spans="1:5">
      <c r="A683">
        <v>681</v>
      </c>
      <c r="B683">
        <v>4908.62594164025</v>
      </c>
      <c r="C683">
        <v>4908.62594164025</v>
      </c>
      <c r="D683">
        <v>603.9558829747267</v>
      </c>
      <c r="E683">
        <v>124.5794735141397</v>
      </c>
    </row>
    <row r="684" spans="1:5">
      <c r="A684">
        <v>682</v>
      </c>
      <c r="B684">
        <v>4908.62594164025</v>
      </c>
      <c r="C684">
        <v>4908.62594164025</v>
      </c>
      <c r="D684">
        <v>603.9609420603325</v>
      </c>
      <c r="E684">
        <v>124.584532599745</v>
      </c>
    </row>
    <row r="685" spans="1:5">
      <c r="A685">
        <v>683</v>
      </c>
      <c r="B685">
        <v>4908.62594164025</v>
      </c>
      <c r="C685">
        <v>4908.62594164025</v>
      </c>
      <c r="D685">
        <v>603.9640495005048</v>
      </c>
      <c r="E685">
        <v>124.587640039918</v>
      </c>
    </row>
    <row r="686" spans="1:5">
      <c r="A686">
        <v>684</v>
      </c>
      <c r="B686">
        <v>4908.62594164025</v>
      </c>
      <c r="C686">
        <v>4908.62594164025</v>
      </c>
      <c r="D686">
        <v>603.9624015104723</v>
      </c>
      <c r="E686">
        <v>124.5859920498854</v>
      </c>
    </row>
    <row r="687" spans="1:5">
      <c r="A687">
        <v>685</v>
      </c>
      <c r="B687">
        <v>4908.62594164025</v>
      </c>
      <c r="C687">
        <v>4908.62594164025</v>
      </c>
      <c r="D687">
        <v>603.9653183210766</v>
      </c>
      <c r="E687">
        <v>124.5889088604899</v>
      </c>
    </row>
    <row r="688" spans="1:5">
      <c r="A688">
        <v>686</v>
      </c>
      <c r="B688">
        <v>4908.62594164025</v>
      </c>
      <c r="C688">
        <v>4908.62594164025</v>
      </c>
      <c r="D688">
        <v>603.9634613641184</v>
      </c>
      <c r="E688">
        <v>124.5870519035316</v>
      </c>
    </row>
    <row r="689" spans="1:5">
      <c r="A689">
        <v>687</v>
      </c>
      <c r="B689">
        <v>4908.62594164025</v>
      </c>
      <c r="C689">
        <v>4908.62594164025</v>
      </c>
      <c r="D689">
        <v>603.9600049933434</v>
      </c>
      <c r="E689">
        <v>124.5835955327569</v>
      </c>
    </row>
    <row r="690" spans="1:5">
      <c r="A690">
        <v>688</v>
      </c>
      <c r="B690">
        <v>4908.62594164025</v>
      </c>
      <c r="C690">
        <v>4908.62594164025</v>
      </c>
      <c r="D690">
        <v>603.9644080233073</v>
      </c>
      <c r="E690">
        <v>124.5879985627209</v>
      </c>
    </row>
    <row r="691" spans="1:5">
      <c r="A691">
        <v>689</v>
      </c>
      <c r="B691">
        <v>4908.62594164025</v>
      </c>
      <c r="C691">
        <v>4908.62594164025</v>
      </c>
      <c r="D691">
        <v>603.9606159382321</v>
      </c>
      <c r="E691">
        <v>124.5842064776452</v>
      </c>
    </row>
    <row r="692" spans="1:5">
      <c r="A692">
        <v>690</v>
      </c>
      <c r="B692">
        <v>4908.62594164025</v>
      </c>
      <c r="C692">
        <v>4908.62594164025</v>
      </c>
      <c r="D692">
        <v>603.9570017199937</v>
      </c>
      <c r="E692">
        <v>124.5805922594079</v>
      </c>
    </row>
    <row r="693" spans="1:5">
      <c r="A693">
        <v>691</v>
      </c>
      <c r="B693">
        <v>4908.62594164025</v>
      </c>
      <c r="C693">
        <v>4908.62594164025</v>
      </c>
      <c r="D693">
        <v>603.9514057450939</v>
      </c>
      <c r="E693">
        <v>124.574996284507</v>
      </c>
    </row>
    <row r="694" spans="1:5">
      <c r="A694">
        <v>692</v>
      </c>
      <c r="B694">
        <v>4908.62594164025</v>
      </c>
      <c r="C694">
        <v>4908.62594164025</v>
      </c>
      <c r="D694">
        <v>603.9536778121351</v>
      </c>
      <c r="E694">
        <v>124.5772683515479</v>
      </c>
    </row>
    <row r="695" spans="1:5">
      <c r="A695">
        <v>693</v>
      </c>
      <c r="B695">
        <v>4908.62594164025</v>
      </c>
      <c r="C695">
        <v>4908.62594164025</v>
      </c>
      <c r="D695">
        <v>603.9571124257137</v>
      </c>
      <c r="E695">
        <v>124.5807029651266</v>
      </c>
    </row>
    <row r="696" spans="1:5">
      <c r="A696">
        <v>694</v>
      </c>
      <c r="B696">
        <v>4908.62594164025</v>
      </c>
      <c r="C696">
        <v>4908.62594164025</v>
      </c>
      <c r="D696">
        <v>603.9539316774831</v>
      </c>
      <c r="E696">
        <v>124.5775222168965</v>
      </c>
    </row>
    <row r="697" spans="1:5">
      <c r="A697">
        <v>695</v>
      </c>
      <c r="B697">
        <v>4908.62594164025</v>
      </c>
      <c r="C697">
        <v>4908.62594164025</v>
      </c>
      <c r="D697">
        <v>603.9513558198918</v>
      </c>
      <c r="E697">
        <v>124.5749463593051</v>
      </c>
    </row>
    <row r="698" spans="1:5">
      <c r="A698">
        <v>696</v>
      </c>
      <c r="B698">
        <v>4908.62594164025</v>
      </c>
      <c r="C698">
        <v>4908.62594164025</v>
      </c>
      <c r="D698">
        <v>603.9483641608444</v>
      </c>
      <c r="E698">
        <v>124.5719547002568</v>
      </c>
    </row>
    <row r="699" spans="1:5">
      <c r="A699">
        <v>697</v>
      </c>
      <c r="B699">
        <v>4908.62594164025</v>
      </c>
      <c r="C699">
        <v>4908.62594164025</v>
      </c>
      <c r="D699">
        <v>603.9498123136074</v>
      </c>
      <c r="E699">
        <v>124.5734028530207</v>
      </c>
    </row>
    <row r="700" spans="1:5">
      <c r="A700">
        <v>698</v>
      </c>
      <c r="B700">
        <v>4908.62594164025</v>
      </c>
      <c r="C700">
        <v>4908.62594164025</v>
      </c>
      <c r="D700">
        <v>603.9552028741737</v>
      </c>
      <c r="E700">
        <v>124.578793413587</v>
      </c>
    </row>
    <row r="701" spans="1:5">
      <c r="A701">
        <v>699</v>
      </c>
      <c r="B701">
        <v>4908.62594164025</v>
      </c>
      <c r="C701">
        <v>4908.62594164025</v>
      </c>
      <c r="D701">
        <v>603.9576913965932</v>
      </c>
      <c r="E701">
        <v>124.5812819360062</v>
      </c>
    </row>
    <row r="702" spans="1:5">
      <c r="A702">
        <v>700</v>
      </c>
      <c r="B702">
        <v>4908.62594164025</v>
      </c>
      <c r="C702">
        <v>4908.62594164025</v>
      </c>
      <c r="D702">
        <v>603.9485106946474</v>
      </c>
      <c r="E702">
        <v>124.5721012340604</v>
      </c>
    </row>
    <row r="703" spans="1:5">
      <c r="A703">
        <v>701</v>
      </c>
      <c r="B703">
        <v>4908.62594164025</v>
      </c>
      <c r="C703">
        <v>4908.62594164025</v>
      </c>
      <c r="D703">
        <v>603.9448877765798</v>
      </c>
      <c r="E703">
        <v>124.5684783159927</v>
      </c>
    </row>
    <row r="704" spans="1:5">
      <c r="A704">
        <v>702</v>
      </c>
      <c r="B704">
        <v>4908.62594164025</v>
      </c>
      <c r="C704">
        <v>4908.62594164025</v>
      </c>
      <c r="D704">
        <v>603.9521148613603</v>
      </c>
      <c r="E704">
        <v>124.5757054007735</v>
      </c>
    </row>
    <row r="705" spans="1:5">
      <c r="A705">
        <v>703</v>
      </c>
      <c r="B705">
        <v>4908.62594164025</v>
      </c>
      <c r="C705">
        <v>4908.62594164025</v>
      </c>
      <c r="D705">
        <v>603.9575092140315</v>
      </c>
      <c r="E705">
        <v>124.5810997534442</v>
      </c>
    </row>
    <row r="706" spans="1:5">
      <c r="A706">
        <v>704</v>
      </c>
      <c r="B706">
        <v>4908.62594164025</v>
      </c>
      <c r="C706">
        <v>4908.62594164025</v>
      </c>
      <c r="D706">
        <v>603.9575524080998</v>
      </c>
      <c r="E706">
        <v>124.581142947512</v>
      </c>
    </row>
    <row r="707" spans="1:5">
      <c r="A707">
        <v>705</v>
      </c>
      <c r="B707">
        <v>4908.62594164025</v>
      </c>
      <c r="C707">
        <v>4908.62594164025</v>
      </c>
      <c r="D707">
        <v>603.955549882037</v>
      </c>
      <c r="E707">
        <v>124.5791404214506</v>
      </c>
    </row>
    <row r="708" spans="1:5">
      <c r="A708">
        <v>706</v>
      </c>
      <c r="B708">
        <v>4908.62594164025</v>
      </c>
      <c r="C708">
        <v>4908.62594164025</v>
      </c>
      <c r="D708">
        <v>603.9605599553697</v>
      </c>
      <c r="E708">
        <v>124.5841504947826</v>
      </c>
    </row>
    <row r="709" spans="1:5">
      <c r="A709">
        <v>707</v>
      </c>
      <c r="B709">
        <v>4908.62594164025</v>
      </c>
      <c r="C709">
        <v>4908.62594164025</v>
      </c>
      <c r="D709">
        <v>603.9652121736449</v>
      </c>
      <c r="E709">
        <v>124.5888027130581</v>
      </c>
    </row>
    <row r="710" spans="1:5">
      <c r="A710">
        <v>708</v>
      </c>
      <c r="B710">
        <v>4908.62594164025</v>
      </c>
      <c r="C710">
        <v>4908.62594164025</v>
      </c>
      <c r="D710">
        <v>603.9600046004086</v>
      </c>
      <c r="E710">
        <v>124.5835951398214</v>
      </c>
    </row>
    <row r="711" spans="1:5">
      <c r="A711">
        <v>709</v>
      </c>
      <c r="B711">
        <v>4908.62594164025</v>
      </c>
      <c r="C711">
        <v>4908.62594164025</v>
      </c>
      <c r="D711">
        <v>603.9707009468918</v>
      </c>
      <c r="E711">
        <v>124.5942914863048</v>
      </c>
    </row>
    <row r="712" spans="1:5">
      <c r="A712">
        <v>710</v>
      </c>
      <c r="B712">
        <v>4908.62594164025</v>
      </c>
      <c r="C712">
        <v>4908.62594164025</v>
      </c>
      <c r="D712">
        <v>603.9577451892942</v>
      </c>
      <c r="E712">
        <v>124.5813357287065</v>
      </c>
    </row>
    <row r="713" spans="1:5">
      <c r="A713">
        <v>711</v>
      </c>
      <c r="B713">
        <v>4908.62594164025</v>
      </c>
      <c r="C713">
        <v>4908.62594164025</v>
      </c>
      <c r="D713">
        <v>603.9569222606744</v>
      </c>
      <c r="E713">
        <v>124.5805128000883</v>
      </c>
    </row>
    <row r="714" spans="1:5">
      <c r="A714">
        <v>712</v>
      </c>
      <c r="B714">
        <v>4908.62594164025</v>
      </c>
      <c r="C714">
        <v>4908.62594164025</v>
      </c>
      <c r="D714">
        <v>603.9531543015333</v>
      </c>
      <c r="E714">
        <v>124.5767448409461</v>
      </c>
    </row>
    <row r="715" spans="1:5">
      <c r="A715">
        <v>713</v>
      </c>
      <c r="B715">
        <v>4908.62594164025</v>
      </c>
      <c r="C715">
        <v>4908.62594164025</v>
      </c>
      <c r="D715">
        <v>603.9547329856592</v>
      </c>
      <c r="E715">
        <v>124.5783235250728</v>
      </c>
    </row>
    <row r="716" spans="1:5">
      <c r="A716">
        <v>714</v>
      </c>
      <c r="B716">
        <v>4908.62594164025</v>
      </c>
      <c r="C716">
        <v>4908.62594164025</v>
      </c>
      <c r="D716">
        <v>603.9566860417859</v>
      </c>
      <c r="E716">
        <v>124.5802765811985</v>
      </c>
    </row>
    <row r="717" spans="1:5">
      <c r="A717">
        <v>715</v>
      </c>
      <c r="B717">
        <v>4908.62594164025</v>
      </c>
      <c r="C717">
        <v>4908.62594164025</v>
      </c>
      <c r="D717">
        <v>603.9532761399634</v>
      </c>
      <c r="E717">
        <v>124.5768666793775</v>
      </c>
    </row>
    <row r="718" spans="1:5">
      <c r="A718">
        <v>716</v>
      </c>
      <c r="B718">
        <v>4908.62594164025</v>
      </c>
      <c r="C718">
        <v>4908.62594164025</v>
      </c>
      <c r="D718">
        <v>603.9632025340679</v>
      </c>
      <c r="E718">
        <v>124.5867930734808</v>
      </c>
    </row>
    <row r="719" spans="1:5">
      <c r="A719">
        <v>717</v>
      </c>
      <c r="B719">
        <v>4908.62594164025</v>
      </c>
      <c r="C719">
        <v>4908.62594164025</v>
      </c>
      <c r="D719">
        <v>603.9644912444769</v>
      </c>
      <c r="E719">
        <v>124.5880817838895</v>
      </c>
    </row>
    <row r="720" spans="1:5">
      <c r="A720">
        <v>718</v>
      </c>
      <c r="B720">
        <v>4908.62594164025</v>
      </c>
      <c r="C720">
        <v>4908.62594164025</v>
      </c>
      <c r="D720">
        <v>603.9638169593479</v>
      </c>
      <c r="E720">
        <v>124.5874074987599</v>
      </c>
    </row>
    <row r="721" spans="1:5">
      <c r="A721">
        <v>719</v>
      </c>
      <c r="B721">
        <v>4908.62594164025</v>
      </c>
      <c r="C721">
        <v>4908.62594164025</v>
      </c>
      <c r="D721">
        <v>603.9583764938101</v>
      </c>
      <c r="E721">
        <v>124.5819670332233</v>
      </c>
    </row>
    <row r="722" spans="1:5">
      <c r="A722">
        <v>720</v>
      </c>
      <c r="B722">
        <v>4908.62594164025</v>
      </c>
      <c r="C722">
        <v>4908.62594164025</v>
      </c>
      <c r="D722">
        <v>603.9631244406683</v>
      </c>
      <c r="E722">
        <v>124.586714980082</v>
      </c>
    </row>
    <row r="723" spans="1:5">
      <c r="A723">
        <v>721</v>
      </c>
      <c r="B723">
        <v>4908.62594164025</v>
      </c>
      <c r="C723">
        <v>4908.62594164025</v>
      </c>
      <c r="D723">
        <v>603.9629785692347</v>
      </c>
      <c r="E723">
        <v>124.5865691086483</v>
      </c>
    </row>
    <row r="724" spans="1:5">
      <c r="A724">
        <v>722</v>
      </c>
      <c r="B724">
        <v>4908.62594164025</v>
      </c>
      <c r="C724">
        <v>4908.62594164025</v>
      </c>
      <c r="D724">
        <v>603.9640430427171</v>
      </c>
      <c r="E724">
        <v>124.5876335821307</v>
      </c>
    </row>
    <row r="725" spans="1:5">
      <c r="A725">
        <v>723</v>
      </c>
      <c r="B725">
        <v>4908.62594164025</v>
      </c>
      <c r="C725">
        <v>4908.62594164025</v>
      </c>
      <c r="D725">
        <v>603.9661250855092</v>
      </c>
      <c r="E725">
        <v>124.5897156249231</v>
      </c>
    </row>
    <row r="726" spans="1:5">
      <c r="A726">
        <v>724</v>
      </c>
      <c r="B726">
        <v>4908.62594164025</v>
      </c>
      <c r="C726">
        <v>4908.62594164025</v>
      </c>
      <c r="D726">
        <v>603.9740963620791</v>
      </c>
      <c r="E726">
        <v>124.5976869014921</v>
      </c>
    </row>
    <row r="727" spans="1:5">
      <c r="A727">
        <v>725</v>
      </c>
      <c r="B727">
        <v>4908.62594164025</v>
      </c>
      <c r="C727">
        <v>4908.62594164025</v>
      </c>
      <c r="D727">
        <v>603.9714726098734</v>
      </c>
      <c r="E727">
        <v>124.595063149287</v>
      </c>
    </row>
    <row r="728" spans="1:5">
      <c r="A728">
        <v>726</v>
      </c>
      <c r="B728">
        <v>4908.62594164025</v>
      </c>
      <c r="C728">
        <v>4908.62594164025</v>
      </c>
      <c r="D728">
        <v>603.9753532638437</v>
      </c>
      <c r="E728">
        <v>124.5989438032569</v>
      </c>
    </row>
    <row r="729" spans="1:5">
      <c r="A729">
        <v>727</v>
      </c>
      <c r="B729">
        <v>4908.62594164025</v>
      </c>
      <c r="C729">
        <v>4908.62594164025</v>
      </c>
      <c r="D729">
        <v>603.9742096163552</v>
      </c>
      <c r="E729">
        <v>124.5978001557684</v>
      </c>
    </row>
    <row r="730" spans="1:5">
      <c r="A730">
        <v>728</v>
      </c>
      <c r="B730">
        <v>4908.62594164025</v>
      </c>
      <c r="C730">
        <v>4908.62594164025</v>
      </c>
      <c r="D730">
        <v>603.9697391025745</v>
      </c>
      <c r="E730">
        <v>124.5933296419874</v>
      </c>
    </row>
    <row r="731" spans="1:5">
      <c r="A731">
        <v>729</v>
      </c>
      <c r="B731">
        <v>4908.62594164025</v>
      </c>
      <c r="C731">
        <v>4908.62594164025</v>
      </c>
      <c r="D731">
        <v>603.9717145644237</v>
      </c>
      <c r="E731">
        <v>124.5953051038364</v>
      </c>
    </row>
    <row r="732" spans="1:5">
      <c r="A732">
        <v>730</v>
      </c>
      <c r="B732">
        <v>4908.62594164025</v>
      </c>
      <c r="C732">
        <v>4908.62594164025</v>
      </c>
      <c r="D732">
        <v>603.9727726316727</v>
      </c>
      <c r="E732">
        <v>124.5963631710865</v>
      </c>
    </row>
    <row r="733" spans="1:5">
      <c r="A733">
        <v>731</v>
      </c>
      <c r="B733">
        <v>4908.62594164025</v>
      </c>
      <c r="C733">
        <v>4908.62594164025</v>
      </c>
      <c r="D733">
        <v>603.9731106012076</v>
      </c>
      <c r="E733">
        <v>124.5967011406213</v>
      </c>
    </row>
    <row r="734" spans="1:5">
      <c r="A734">
        <v>732</v>
      </c>
      <c r="B734">
        <v>4908.62594164025</v>
      </c>
      <c r="C734">
        <v>4908.62594164025</v>
      </c>
      <c r="D734">
        <v>603.9673493535616</v>
      </c>
      <c r="E734">
        <v>124.5909398929745</v>
      </c>
    </row>
    <row r="735" spans="1:5">
      <c r="A735">
        <v>733</v>
      </c>
      <c r="B735">
        <v>4908.62594164025</v>
      </c>
      <c r="C735">
        <v>4908.62594164025</v>
      </c>
      <c r="D735">
        <v>603.9715080924975</v>
      </c>
      <c r="E735">
        <v>124.59509863191</v>
      </c>
    </row>
    <row r="736" spans="1:5">
      <c r="A736">
        <v>734</v>
      </c>
      <c r="B736">
        <v>4908.62594164025</v>
      </c>
      <c r="C736">
        <v>4908.62594164025</v>
      </c>
      <c r="D736">
        <v>603.9622416240771</v>
      </c>
      <c r="E736">
        <v>124.5858321634902</v>
      </c>
    </row>
    <row r="737" spans="1:5">
      <c r="A737">
        <v>735</v>
      </c>
      <c r="B737">
        <v>4908.62594164025</v>
      </c>
      <c r="C737">
        <v>4908.62594164025</v>
      </c>
      <c r="D737">
        <v>603.9655634176473</v>
      </c>
      <c r="E737">
        <v>124.5891539570602</v>
      </c>
    </row>
    <row r="738" spans="1:5">
      <c r="A738">
        <v>736</v>
      </c>
      <c r="B738">
        <v>4908.62594164025</v>
      </c>
      <c r="C738">
        <v>4908.62594164025</v>
      </c>
      <c r="D738">
        <v>603.9635717016964</v>
      </c>
      <c r="E738">
        <v>124.5871622411099</v>
      </c>
    </row>
    <row r="739" spans="1:5">
      <c r="A739">
        <v>737</v>
      </c>
      <c r="B739">
        <v>4908.62594164025</v>
      </c>
      <c r="C739">
        <v>4908.62594164025</v>
      </c>
      <c r="D739">
        <v>603.9657445450498</v>
      </c>
      <c r="E739">
        <v>124.5893350844626</v>
      </c>
    </row>
    <row r="740" spans="1:5">
      <c r="A740">
        <v>738</v>
      </c>
      <c r="B740">
        <v>4908.62594164025</v>
      </c>
      <c r="C740">
        <v>4908.62594164025</v>
      </c>
      <c r="D740">
        <v>603.9645311819288</v>
      </c>
      <c r="E740">
        <v>124.5881217213422</v>
      </c>
    </row>
    <row r="741" spans="1:5">
      <c r="A741">
        <v>739</v>
      </c>
      <c r="B741">
        <v>4908.62594164025</v>
      </c>
      <c r="C741">
        <v>4908.62594164025</v>
      </c>
      <c r="D741">
        <v>603.9702809624642</v>
      </c>
      <c r="E741">
        <v>124.5938715018771</v>
      </c>
    </row>
    <row r="742" spans="1:5">
      <c r="A742">
        <v>740</v>
      </c>
      <c r="B742">
        <v>4908.62594164025</v>
      </c>
      <c r="C742">
        <v>4908.62594164025</v>
      </c>
      <c r="D742">
        <v>603.9655241181983</v>
      </c>
      <c r="E742">
        <v>124.5891146576119</v>
      </c>
    </row>
    <row r="743" spans="1:5">
      <c r="A743">
        <v>741</v>
      </c>
      <c r="B743">
        <v>4908.62594164025</v>
      </c>
      <c r="C743">
        <v>4908.62594164025</v>
      </c>
      <c r="D743">
        <v>603.9649604208432</v>
      </c>
      <c r="E743">
        <v>124.5885509602565</v>
      </c>
    </row>
    <row r="744" spans="1:5">
      <c r="A744">
        <v>742</v>
      </c>
      <c r="B744">
        <v>4908.62594164025</v>
      </c>
      <c r="C744">
        <v>4908.62594164025</v>
      </c>
      <c r="D744">
        <v>603.9543439207324</v>
      </c>
      <c r="E744">
        <v>124.5779344601451</v>
      </c>
    </row>
    <row r="745" spans="1:5">
      <c r="A745">
        <v>743</v>
      </c>
      <c r="B745">
        <v>4908.62594164025</v>
      </c>
      <c r="C745">
        <v>4908.62594164025</v>
      </c>
      <c r="D745">
        <v>603.9597205478865</v>
      </c>
      <c r="E745">
        <v>124.5833110872994</v>
      </c>
    </row>
    <row r="746" spans="1:5">
      <c r="A746">
        <v>744</v>
      </c>
      <c r="B746">
        <v>4908.62594164025</v>
      </c>
      <c r="C746">
        <v>4908.62594164025</v>
      </c>
      <c r="D746">
        <v>603.9525823849455</v>
      </c>
      <c r="E746">
        <v>124.576172924359</v>
      </c>
    </row>
    <row r="747" spans="1:5">
      <c r="A747">
        <v>745</v>
      </c>
      <c r="B747">
        <v>4908.62594164025</v>
      </c>
      <c r="C747">
        <v>4908.62594164025</v>
      </c>
      <c r="D747">
        <v>603.9538861007838</v>
      </c>
      <c r="E747">
        <v>124.5774766401976</v>
      </c>
    </row>
    <row r="748" spans="1:5">
      <c r="A748">
        <v>746</v>
      </c>
      <c r="B748">
        <v>4908.62594164025</v>
      </c>
      <c r="C748">
        <v>4908.62594164025</v>
      </c>
      <c r="D748">
        <v>603.958906062961</v>
      </c>
      <c r="E748">
        <v>124.5824966023744</v>
      </c>
    </row>
    <row r="749" spans="1:5">
      <c r="A749">
        <v>747</v>
      </c>
      <c r="B749">
        <v>4908.62594164025</v>
      </c>
      <c r="C749">
        <v>4908.62594164025</v>
      </c>
      <c r="D749">
        <v>603.9577920300613</v>
      </c>
      <c r="E749">
        <v>124.581382569475</v>
      </c>
    </row>
    <row r="750" spans="1:5">
      <c r="A750">
        <v>748</v>
      </c>
      <c r="B750">
        <v>4908.62594164025</v>
      </c>
      <c r="C750">
        <v>4908.62594164025</v>
      </c>
      <c r="D750">
        <v>603.9613202747976</v>
      </c>
      <c r="E750">
        <v>124.5849108142111</v>
      </c>
    </row>
    <row r="751" spans="1:5">
      <c r="A751">
        <v>749</v>
      </c>
      <c r="B751">
        <v>4908.62594164025</v>
      </c>
      <c r="C751">
        <v>4908.62594164025</v>
      </c>
      <c r="D751">
        <v>603.9575038111295</v>
      </c>
      <c r="E751">
        <v>124.5810943505434</v>
      </c>
    </row>
    <row r="752" spans="1:5">
      <c r="A752">
        <v>750</v>
      </c>
      <c r="B752">
        <v>4908.62594164025</v>
      </c>
      <c r="C752">
        <v>4908.62594164025</v>
      </c>
      <c r="D752">
        <v>603.9580089303232</v>
      </c>
      <c r="E752">
        <v>124.5815994697359</v>
      </c>
    </row>
    <row r="753" spans="1:5">
      <c r="A753">
        <v>751</v>
      </c>
      <c r="B753">
        <v>4908.62594164025</v>
      </c>
      <c r="C753">
        <v>4908.62594164025</v>
      </c>
      <c r="D753">
        <v>603.9635074409809</v>
      </c>
      <c r="E753">
        <v>124.5870979803938</v>
      </c>
    </row>
    <row r="754" spans="1:5">
      <c r="A754">
        <v>752</v>
      </c>
      <c r="B754">
        <v>4908.62594164025</v>
      </c>
      <c r="C754">
        <v>4908.62594164025</v>
      </c>
      <c r="D754">
        <v>603.9627018540729</v>
      </c>
      <c r="E754">
        <v>124.5862923934861</v>
      </c>
    </row>
    <row r="755" spans="1:5">
      <c r="A755">
        <v>753</v>
      </c>
      <c r="B755">
        <v>4908.62594164025</v>
      </c>
      <c r="C755">
        <v>4908.62594164025</v>
      </c>
      <c r="D755">
        <v>603.9637481580982</v>
      </c>
      <c r="E755">
        <v>124.5873386975116</v>
      </c>
    </row>
    <row r="756" spans="1:5">
      <c r="A756">
        <v>754</v>
      </c>
      <c r="B756">
        <v>4908.62594164025</v>
      </c>
      <c r="C756">
        <v>4908.62594164025</v>
      </c>
      <c r="D756">
        <v>603.9629928603088</v>
      </c>
      <c r="E756">
        <v>124.5865833997224</v>
      </c>
    </row>
    <row r="757" spans="1:5">
      <c r="A757">
        <v>755</v>
      </c>
      <c r="B757">
        <v>4908.62594164025</v>
      </c>
      <c r="C757">
        <v>4908.62594164025</v>
      </c>
      <c r="D757">
        <v>603.9629058195047</v>
      </c>
      <c r="E757">
        <v>124.5864963589175</v>
      </c>
    </row>
    <row r="758" spans="1:5">
      <c r="A758">
        <v>756</v>
      </c>
      <c r="B758">
        <v>4908.62594164025</v>
      </c>
      <c r="C758">
        <v>4908.62594164025</v>
      </c>
      <c r="D758">
        <v>603.9611553442055</v>
      </c>
      <c r="E758">
        <v>124.5847458836184</v>
      </c>
    </row>
    <row r="759" spans="1:5">
      <c r="A759">
        <v>757</v>
      </c>
      <c r="B759">
        <v>4908.62594164025</v>
      </c>
      <c r="C759">
        <v>4908.62594164025</v>
      </c>
      <c r="D759">
        <v>603.9619320158918</v>
      </c>
      <c r="E759">
        <v>124.5855225553052</v>
      </c>
    </row>
    <row r="760" spans="1:5">
      <c r="A760">
        <v>758</v>
      </c>
      <c r="B760">
        <v>4908.62594164025</v>
      </c>
      <c r="C760">
        <v>4908.62594164025</v>
      </c>
      <c r="D760">
        <v>603.9607513336468</v>
      </c>
      <c r="E760">
        <v>124.58434187306</v>
      </c>
    </row>
    <row r="761" spans="1:5">
      <c r="A761">
        <v>759</v>
      </c>
      <c r="B761">
        <v>4908.62594164025</v>
      </c>
      <c r="C761">
        <v>4908.62594164025</v>
      </c>
      <c r="D761">
        <v>603.9626879547317</v>
      </c>
      <c r="E761">
        <v>124.5862784941443</v>
      </c>
    </row>
    <row r="762" spans="1:5">
      <c r="A762">
        <v>760</v>
      </c>
      <c r="B762">
        <v>4908.62594164025</v>
      </c>
      <c r="C762">
        <v>4908.62594164025</v>
      </c>
      <c r="D762">
        <v>603.9692965110019</v>
      </c>
      <c r="E762">
        <v>124.5928870504158</v>
      </c>
    </row>
    <row r="763" spans="1:5">
      <c r="A763">
        <v>761</v>
      </c>
      <c r="B763">
        <v>4908.62594164025</v>
      </c>
      <c r="C763">
        <v>4908.62594164025</v>
      </c>
      <c r="D763">
        <v>603.9641845430353</v>
      </c>
      <c r="E763">
        <v>124.5877750824486</v>
      </c>
    </row>
    <row r="764" spans="1:5">
      <c r="A764">
        <v>762</v>
      </c>
      <c r="B764">
        <v>4908.62594164025</v>
      </c>
      <c r="C764">
        <v>4908.62594164025</v>
      </c>
      <c r="D764">
        <v>603.9636949219456</v>
      </c>
      <c r="E764">
        <v>124.587285461358</v>
      </c>
    </row>
    <row r="765" spans="1:5">
      <c r="A765">
        <v>763</v>
      </c>
      <c r="B765">
        <v>4908.62594164025</v>
      </c>
      <c r="C765">
        <v>4908.62594164025</v>
      </c>
      <c r="D765">
        <v>603.9586028155786</v>
      </c>
      <c r="E765">
        <v>124.582193354992</v>
      </c>
    </row>
    <row r="766" spans="1:5">
      <c r="A766">
        <v>764</v>
      </c>
      <c r="B766">
        <v>4908.62594164025</v>
      </c>
      <c r="C766">
        <v>4908.62594164025</v>
      </c>
      <c r="D766">
        <v>603.9622096768427</v>
      </c>
      <c r="E766">
        <v>124.5858002162556</v>
      </c>
    </row>
    <row r="767" spans="1:5">
      <c r="A767">
        <v>765</v>
      </c>
      <c r="B767">
        <v>4908.62594164025</v>
      </c>
      <c r="C767">
        <v>4908.62594164025</v>
      </c>
      <c r="D767">
        <v>603.9573626066375</v>
      </c>
      <c r="E767">
        <v>124.5809531460507</v>
      </c>
    </row>
    <row r="768" spans="1:5">
      <c r="A768">
        <v>766</v>
      </c>
      <c r="B768">
        <v>4908.62594164025</v>
      </c>
      <c r="C768">
        <v>4908.62594164025</v>
      </c>
      <c r="D768">
        <v>603.9604450209608</v>
      </c>
      <c r="E768">
        <v>124.5840355603743</v>
      </c>
    </row>
    <row r="769" spans="1:5">
      <c r="A769">
        <v>767</v>
      </c>
      <c r="B769">
        <v>4908.62594164025</v>
      </c>
      <c r="C769">
        <v>4908.62594164025</v>
      </c>
      <c r="D769">
        <v>603.9523322843349</v>
      </c>
      <c r="E769">
        <v>124.5759228237479</v>
      </c>
    </row>
    <row r="770" spans="1:5">
      <c r="A770">
        <v>768</v>
      </c>
      <c r="B770">
        <v>4908.62594164025</v>
      </c>
      <c r="C770">
        <v>4908.62594164025</v>
      </c>
      <c r="D770">
        <v>603.9620675211852</v>
      </c>
      <c r="E770">
        <v>124.5856580605982</v>
      </c>
    </row>
    <row r="771" spans="1:5">
      <c r="A771">
        <v>769</v>
      </c>
      <c r="B771">
        <v>4908.62594164025</v>
      </c>
      <c r="C771">
        <v>4908.62594164025</v>
      </c>
      <c r="D771">
        <v>603.9576228021284</v>
      </c>
      <c r="E771">
        <v>124.5812133415418</v>
      </c>
    </row>
    <row r="772" spans="1:5">
      <c r="A772">
        <v>770</v>
      </c>
      <c r="B772">
        <v>4908.62594164025</v>
      </c>
      <c r="C772">
        <v>4908.62594164025</v>
      </c>
      <c r="D772">
        <v>603.9621803054474</v>
      </c>
      <c r="E772">
        <v>124.5857708448609</v>
      </c>
    </row>
    <row r="773" spans="1:5">
      <c r="A773">
        <v>771</v>
      </c>
      <c r="B773">
        <v>4908.62594164025</v>
      </c>
      <c r="C773">
        <v>4908.62594164025</v>
      </c>
      <c r="D773">
        <v>603.9658407469183</v>
      </c>
      <c r="E773">
        <v>124.5894312863312</v>
      </c>
    </row>
    <row r="774" spans="1:5">
      <c r="A774">
        <v>772</v>
      </c>
      <c r="B774">
        <v>4908.62594164025</v>
      </c>
      <c r="C774">
        <v>4908.62594164025</v>
      </c>
      <c r="D774">
        <v>603.9612315201481</v>
      </c>
      <c r="E774">
        <v>124.5848220595611</v>
      </c>
    </row>
    <row r="775" spans="1:5">
      <c r="A775">
        <v>773</v>
      </c>
      <c r="B775">
        <v>4908.62594164025</v>
      </c>
      <c r="C775">
        <v>4908.62594164025</v>
      </c>
      <c r="D775">
        <v>603.9653887293956</v>
      </c>
      <c r="E775">
        <v>124.5889792688082</v>
      </c>
    </row>
    <row r="776" spans="1:5">
      <c r="A776">
        <v>774</v>
      </c>
      <c r="B776">
        <v>4908.62594164025</v>
      </c>
      <c r="C776">
        <v>4908.62594164025</v>
      </c>
      <c r="D776">
        <v>603.965044012828</v>
      </c>
      <c r="E776">
        <v>124.588634552241</v>
      </c>
    </row>
    <row r="777" spans="1:5">
      <c r="A777">
        <v>775</v>
      </c>
      <c r="B777">
        <v>4908.62594164025</v>
      </c>
      <c r="C777">
        <v>4908.62594164025</v>
      </c>
      <c r="D777">
        <v>603.9665971547998</v>
      </c>
      <c r="E777">
        <v>124.5901876942129</v>
      </c>
    </row>
    <row r="778" spans="1:5">
      <c r="A778">
        <v>776</v>
      </c>
      <c r="B778">
        <v>4908.62594164025</v>
      </c>
      <c r="C778">
        <v>4908.62594164025</v>
      </c>
      <c r="D778">
        <v>603.9656755471473</v>
      </c>
      <c r="E778">
        <v>124.5892660865601</v>
      </c>
    </row>
    <row r="779" spans="1:5">
      <c r="A779">
        <v>777</v>
      </c>
      <c r="B779">
        <v>4908.62594164025</v>
      </c>
      <c r="C779">
        <v>4908.62594164025</v>
      </c>
      <c r="D779">
        <v>603.9738362304666</v>
      </c>
      <c r="E779">
        <v>124.5974267698797</v>
      </c>
    </row>
    <row r="780" spans="1:5">
      <c r="A780">
        <v>778</v>
      </c>
      <c r="B780">
        <v>4908.62594164025</v>
      </c>
      <c r="C780">
        <v>4908.62594164025</v>
      </c>
      <c r="D780">
        <v>603.9647544661694</v>
      </c>
      <c r="E780">
        <v>124.5883450055827</v>
      </c>
    </row>
    <row r="781" spans="1:5">
      <c r="A781">
        <v>779</v>
      </c>
      <c r="B781">
        <v>4908.62594164025</v>
      </c>
      <c r="C781">
        <v>4908.62594164025</v>
      </c>
      <c r="D781">
        <v>603.9602176971591</v>
      </c>
      <c r="E781">
        <v>124.583808236572</v>
      </c>
    </row>
    <row r="782" spans="1:5">
      <c r="A782">
        <v>780</v>
      </c>
      <c r="B782">
        <v>4908.62594164025</v>
      </c>
      <c r="C782">
        <v>4908.62594164025</v>
      </c>
      <c r="D782">
        <v>603.9741382158484</v>
      </c>
      <c r="E782">
        <v>124.5977287552613</v>
      </c>
    </row>
    <row r="783" spans="1:5">
      <c r="A783">
        <v>781</v>
      </c>
      <c r="B783">
        <v>4908.62594164025</v>
      </c>
      <c r="C783">
        <v>4908.62594164025</v>
      </c>
      <c r="D783">
        <v>603.968042795307</v>
      </c>
      <c r="E783">
        <v>124.5916333347202</v>
      </c>
    </row>
    <row r="784" spans="1:5">
      <c r="A784">
        <v>782</v>
      </c>
      <c r="B784">
        <v>4908.62594164025</v>
      </c>
      <c r="C784">
        <v>4908.62594164025</v>
      </c>
      <c r="D784">
        <v>603.9710307599908</v>
      </c>
      <c r="E784">
        <v>124.5946212994044</v>
      </c>
    </row>
    <row r="785" spans="1:5">
      <c r="A785">
        <v>783</v>
      </c>
      <c r="B785">
        <v>4908.62594164025</v>
      </c>
      <c r="C785">
        <v>4908.62594164025</v>
      </c>
      <c r="D785">
        <v>603.9608072941502</v>
      </c>
      <c r="E785">
        <v>124.5843978335636</v>
      </c>
    </row>
    <row r="786" spans="1:5">
      <c r="A786">
        <v>784</v>
      </c>
      <c r="B786">
        <v>4908.62594164025</v>
      </c>
      <c r="C786">
        <v>4908.62594164025</v>
      </c>
      <c r="D786">
        <v>603.9595810025343</v>
      </c>
      <c r="E786">
        <v>124.5831715419471</v>
      </c>
    </row>
    <row r="787" spans="1:5">
      <c r="A787">
        <v>785</v>
      </c>
      <c r="B787">
        <v>4908.62594164025</v>
      </c>
      <c r="C787">
        <v>4908.62594164025</v>
      </c>
      <c r="D787">
        <v>603.953746120077</v>
      </c>
      <c r="E787">
        <v>124.5773366594902</v>
      </c>
    </row>
    <row r="788" spans="1:5">
      <c r="A788">
        <v>786</v>
      </c>
      <c r="B788">
        <v>4908.62594164025</v>
      </c>
      <c r="C788">
        <v>4908.62594164025</v>
      </c>
      <c r="D788">
        <v>603.951522557796</v>
      </c>
      <c r="E788">
        <v>124.5751130972088</v>
      </c>
    </row>
    <row r="789" spans="1:5">
      <c r="A789">
        <v>787</v>
      </c>
      <c r="B789">
        <v>4908.62594164025</v>
      </c>
      <c r="C789">
        <v>4908.62594164025</v>
      </c>
      <c r="D789">
        <v>603.9514242599968</v>
      </c>
      <c r="E789">
        <v>124.5750147994094</v>
      </c>
    </row>
    <row r="790" spans="1:5">
      <c r="A790">
        <v>788</v>
      </c>
      <c r="B790">
        <v>4908.62594164025</v>
      </c>
      <c r="C790">
        <v>4908.62594164025</v>
      </c>
      <c r="D790">
        <v>603.9513612753111</v>
      </c>
      <c r="E790">
        <v>124.574951814724</v>
      </c>
    </row>
    <row r="791" spans="1:5">
      <c r="A791">
        <v>789</v>
      </c>
      <c r="B791">
        <v>4908.62594164025</v>
      </c>
      <c r="C791">
        <v>4908.62594164025</v>
      </c>
      <c r="D791">
        <v>603.9513312271833</v>
      </c>
      <c r="E791">
        <v>124.5749217665967</v>
      </c>
    </row>
    <row r="792" spans="1:5">
      <c r="A792">
        <v>790</v>
      </c>
      <c r="B792">
        <v>4908.62594164025</v>
      </c>
      <c r="C792">
        <v>4908.62594164025</v>
      </c>
      <c r="D792">
        <v>603.9536898564356</v>
      </c>
      <c r="E792">
        <v>124.5772803958486</v>
      </c>
    </row>
    <row r="793" spans="1:5">
      <c r="A793">
        <v>791</v>
      </c>
      <c r="B793">
        <v>4908.62594164025</v>
      </c>
      <c r="C793">
        <v>4908.62594164025</v>
      </c>
      <c r="D793">
        <v>603.9516050921135</v>
      </c>
      <c r="E793">
        <v>124.5751956315273</v>
      </c>
    </row>
    <row r="794" spans="1:5">
      <c r="A794">
        <v>792</v>
      </c>
      <c r="B794">
        <v>4908.62594164025</v>
      </c>
      <c r="C794">
        <v>4908.62594164025</v>
      </c>
      <c r="D794">
        <v>603.9487288398025</v>
      </c>
      <c r="E794">
        <v>124.5723193792149</v>
      </c>
    </row>
    <row r="795" spans="1:5">
      <c r="A795">
        <v>793</v>
      </c>
      <c r="B795">
        <v>4908.62594164025</v>
      </c>
      <c r="C795">
        <v>4908.62594164025</v>
      </c>
      <c r="D795">
        <v>603.9540150493365</v>
      </c>
      <c r="E795">
        <v>124.5776055887491</v>
      </c>
    </row>
    <row r="796" spans="1:5">
      <c r="A796">
        <v>794</v>
      </c>
      <c r="B796">
        <v>4908.62594164025</v>
      </c>
      <c r="C796">
        <v>4908.62594164025</v>
      </c>
      <c r="D796">
        <v>603.9506185283884</v>
      </c>
      <c r="E796">
        <v>124.5742090678013</v>
      </c>
    </row>
    <row r="797" spans="1:5">
      <c r="A797">
        <v>795</v>
      </c>
      <c r="B797">
        <v>4908.62594164025</v>
      </c>
      <c r="C797">
        <v>4908.62594164025</v>
      </c>
      <c r="D797">
        <v>603.950316200078</v>
      </c>
      <c r="E797">
        <v>124.5739067394912</v>
      </c>
    </row>
    <row r="798" spans="1:5">
      <c r="A798">
        <v>796</v>
      </c>
      <c r="B798">
        <v>4908.62594164025</v>
      </c>
      <c r="C798">
        <v>4908.62594164025</v>
      </c>
      <c r="D798">
        <v>603.9457260749437</v>
      </c>
      <c r="E798">
        <v>124.5693166143572</v>
      </c>
    </row>
    <row r="799" spans="1:5">
      <c r="A799">
        <v>797</v>
      </c>
      <c r="B799">
        <v>4908.62594164025</v>
      </c>
      <c r="C799">
        <v>4908.62594164025</v>
      </c>
      <c r="D799">
        <v>603.9539545218042</v>
      </c>
      <c r="E799">
        <v>124.5775450612168</v>
      </c>
    </row>
    <row r="800" spans="1:5">
      <c r="A800">
        <v>798</v>
      </c>
      <c r="B800">
        <v>4908.62594164025</v>
      </c>
      <c r="C800">
        <v>4908.62594164025</v>
      </c>
      <c r="D800">
        <v>603.9514497922348</v>
      </c>
      <c r="E800">
        <v>124.575040331648</v>
      </c>
    </row>
    <row r="801" spans="1:5">
      <c r="A801">
        <v>799</v>
      </c>
      <c r="B801">
        <v>4908.62594164025</v>
      </c>
      <c r="C801">
        <v>4908.62594164025</v>
      </c>
      <c r="D801">
        <v>603.9668087000019</v>
      </c>
      <c r="E801">
        <v>124.5903992394151</v>
      </c>
    </row>
    <row r="802" spans="1:5">
      <c r="A802">
        <v>800</v>
      </c>
      <c r="B802">
        <v>4908.62594164025</v>
      </c>
      <c r="C802">
        <v>4908.62594164025</v>
      </c>
      <c r="D802">
        <v>603.9677103016929</v>
      </c>
      <c r="E802">
        <v>124.5913008411065</v>
      </c>
    </row>
    <row r="803" spans="1:5">
      <c r="A803">
        <v>801</v>
      </c>
      <c r="B803">
        <v>4908.62594164025</v>
      </c>
      <c r="C803">
        <v>4908.62594164025</v>
      </c>
      <c r="D803">
        <v>603.9670246841448</v>
      </c>
      <c r="E803">
        <v>124.5906152235573</v>
      </c>
    </row>
    <row r="804" spans="1:5">
      <c r="A804">
        <v>802</v>
      </c>
      <c r="B804">
        <v>4908.62594164025</v>
      </c>
      <c r="C804">
        <v>4908.62594164025</v>
      </c>
      <c r="D804">
        <v>603.9646208436429</v>
      </c>
      <c r="E804">
        <v>124.5882113830558</v>
      </c>
    </row>
    <row r="805" spans="1:5">
      <c r="A805">
        <v>803</v>
      </c>
      <c r="B805">
        <v>4908.62594164025</v>
      </c>
      <c r="C805">
        <v>4908.62594164025</v>
      </c>
      <c r="D805">
        <v>603.9722893394128</v>
      </c>
      <c r="E805">
        <v>124.5958798788255</v>
      </c>
    </row>
    <row r="806" spans="1:5">
      <c r="A806">
        <v>804</v>
      </c>
      <c r="B806">
        <v>4908.62594164025</v>
      </c>
      <c r="C806">
        <v>4908.62594164025</v>
      </c>
      <c r="D806">
        <v>603.9680839512757</v>
      </c>
      <c r="E806">
        <v>124.5916744906885</v>
      </c>
    </row>
    <row r="807" spans="1:5">
      <c r="A807">
        <v>805</v>
      </c>
      <c r="B807">
        <v>4908.62594164025</v>
      </c>
      <c r="C807">
        <v>4908.62594164025</v>
      </c>
      <c r="D807">
        <v>603.9681791426249</v>
      </c>
      <c r="E807">
        <v>124.5917696820383</v>
      </c>
    </row>
    <row r="808" spans="1:5">
      <c r="A808">
        <v>806</v>
      </c>
      <c r="B808">
        <v>4908.62594164025</v>
      </c>
      <c r="C808">
        <v>4908.62594164025</v>
      </c>
      <c r="D808">
        <v>603.969186712412</v>
      </c>
      <c r="E808">
        <v>124.592777251825</v>
      </c>
    </row>
    <row r="809" spans="1:5">
      <c r="A809">
        <v>807</v>
      </c>
      <c r="B809">
        <v>4908.62594164025</v>
      </c>
      <c r="C809">
        <v>4908.62594164025</v>
      </c>
      <c r="D809">
        <v>603.9737670110216</v>
      </c>
      <c r="E809">
        <v>124.5973575504348</v>
      </c>
    </row>
    <row r="810" spans="1:5">
      <c r="A810">
        <v>808</v>
      </c>
      <c r="B810">
        <v>4908.62594164025</v>
      </c>
      <c r="C810">
        <v>4908.62594164025</v>
      </c>
      <c r="D810">
        <v>603.9659278774717</v>
      </c>
      <c r="E810">
        <v>124.5895184168845</v>
      </c>
    </row>
    <row r="811" spans="1:5">
      <c r="A811">
        <v>809</v>
      </c>
      <c r="B811">
        <v>4908.62594164025</v>
      </c>
      <c r="C811">
        <v>4908.62594164025</v>
      </c>
      <c r="D811">
        <v>603.9680534709653</v>
      </c>
      <c r="E811">
        <v>124.5916440103776</v>
      </c>
    </row>
    <row r="812" spans="1:5">
      <c r="A812">
        <v>810</v>
      </c>
      <c r="B812">
        <v>4908.62594164025</v>
      </c>
      <c r="C812">
        <v>4908.62594164025</v>
      </c>
      <c r="D812">
        <v>603.9656648022626</v>
      </c>
      <c r="E812">
        <v>124.5892553416759</v>
      </c>
    </row>
    <row r="813" spans="1:5">
      <c r="A813">
        <v>811</v>
      </c>
      <c r="B813">
        <v>4908.62594164025</v>
      </c>
      <c r="C813">
        <v>4908.62594164025</v>
      </c>
      <c r="D813">
        <v>603.9642730657832</v>
      </c>
      <c r="E813">
        <v>124.5878636051958</v>
      </c>
    </row>
    <row r="814" spans="1:5">
      <c r="A814">
        <v>812</v>
      </c>
      <c r="B814">
        <v>4908.62594164025</v>
      </c>
      <c r="C814">
        <v>4908.62594164025</v>
      </c>
      <c r="D814">
        <v>603.963137852749</v>
      </c>
      <c r="E814">
        <v>124.5867283921618</v>
      </c>
    </row>
    <row r="815" spans="1:5">
      <c r="A815">
        <v>813</v>
      </c>
      <c r="B815">
        <v>4908.62594164025</v>
      </c>
      <c r="C815">
        <v>4908.62594164025</v>
      </c>
      <c r="D815">
        <v>603.9644451803869</v>
      </c>
      <c r="E815">
        <v>124.5880357197996</v>
      </c>
    </row>
    <row r="816" spans="1:5">
      <c r="A816">
        <v>814</v>
      </c>
      <c r="B816">
        <v>4908.62594164025</v>
      </c>
      <c r="C816">
        <v>4908.62594164025</v>
      </c>
      <c r="D816">
        <v>603.9658593288405</v>
      </c>
      <c r="E816">
        <v>124.5894498682534</v>
      </c>
    </row>
    <row r="817" spans="1:5">
      <c r="A817">
        <v>815</v>
      </c>
      <c r="B817">
        <v>4908.62594164025</v>
      </c>
      <c r="C817">
        <v>4908.62594164025</v>
      </c>
      <c r="D817">
        <v>603.9637194215983</v>
      </c>
      <c r="E817">
        <v>124.5873099610112</v>
      </c>
    </row>
    <row r="818" spans="1:5">
      <c r="A818">
        <v>816</v>
      </c>
      <c r="B818">
        <v>4908.62594164025</v>
      </c>
      <c r="C818">
        <v>4908.62594164025</v>
      </c>
      <c r="D818">
        <v>603.9644689132604</v>
      </c>
      <c r="E818">
        <v>124.5880594526735</v>
      </c>
    </row>
    <row r="819" spans="1:5">
      <c r="A819">
        <v>817</v>
      </c>
      <c r="B819">
        <v>4908.62594164025</v>
      </c>
      <c r="C819">
        <v>4908.62594164025</v>
      </c>
      <c r="D819">
        <v>603.9667644580484</v>
      </c>
      <c r="E819">
        <v>124.5903549974612</v>
      </c>
    </row>
    <row r="820" spans="1:5">
      <c r="A820">
        <v>818</v>
      </c>
      <c r="B820">
        <v>4908.62594164025</v>
      </c>
      <c r="C820">
        <v>4908.62594164025</v>
      </c>
      <c r="D820">
        <v>603.9672998783421</v>
      </c>
      <c r="E820">
        <v>124.5908904177545</v>
      </c>
    </row>
    <row r="821" spans="1:5">
      <c r="A821">
        <v>819</v>
      </c>
      <c r="B821">
        <v>4908.62594164025</v>
      </c>
      <c r="C821">
        <v>4908.62594164025</v>
      </c>
      <c r="D821">
        <v>603.9601178811323</v>
      </c>
      <c r="E821">
        <v>124.5837084205452</v>
      </c>
    </row>
    <row r="822" spans="1:5">
      <c r="A822">
        <v>820</v>
      </c>
      <c r="B822">
        <v>4908.62594164025</v>
      </c>
      <c r="C822">
        <v>4908.62594164025</v>
      </c>
      <c r="D822">
        <v>603.9588493746538</v>
      </c>
      <c r="E822">
        <v>124.5824399140668</v>
      </c>
    </row>
    <row r="823" spans="1:5">
      <c r="A823">
        <v>821</v>
      </c>
      <c r="B823">
        <v>4908.62594164025</v>
      </c>
      <c r="C823">
        <v>4908.62594164025</v>
      </c>
      <c r="D823">
        <v>603.9594456106217</v>
      </c>
      <c r="E823">
        <v>124.5830361500354</v>
      </c>
    </row>
    <row r="824" spans="1:5">
      <c r="A824">
        <v>822</v>
      </c>
      <c r="B824">
        <v>4908.62594164025</v>
      </c>
      <c r="C824">
        <v>4908.62594164025</v>
      </c>
      <c r="D824">
        <v>603.9609135821205</v>
      </c>
      <c r="E824">
        <v>124.5845041215332</v>
      </c>
    </row>
    <row r="825" spans="1:5">
      <c r="A825">
        <v>823</v>
      </c>
      <c r="B825">
        <v>4908.62594164025</v>
      </c>
      <c r="C825">
        <v>4908.62594164025</v>
      </c>
      <c r="D825">
        <v>603.9604615907214</v>
      </c>
      <c r="E825">
        <v>124.5840521301349</v>
      </c>
    </row>
    <row r="826" spans="1:5">
      <c r="A826">
        <v>824</v>
      </c>
      <c r="B826">
        <v>4908.62594164025</v>
      </c>
      <c r="C826">
        <v>4908.62594164025</v>
      </c>
      <c r="D826">
        <v>603.9601411055692</v>
      </c>
      <c r="E826">
        <v>124.5837316449821</v>
      </c>
    </row>
    <row r="827" spans="1:5">
      <c r="A827">
        <v>825</v>
      </c>
      <c r="B827">
        <v>4908.62594164025</v>
      </c>
      <c r="C827">
        <v>4908.62594164025</v>
      </c>
      <c r="D827">
        <v>603.961554657223</v>
      </c>
      <c r="E827">
        <v>124.5851451966359</v>
      </c>
    </row>
    <row r="828" spans="1:5">
      <c r="A828">
        <v>826</v>
      </c>
      <c r="B828">
        <v>4908.62594164025</v>
      </c>
      <c r="C828">
        <v>4908.62594164025</v>
      </c>
      <c r="D828">
        <v>603.9558999950214</v>
      </c>
      <c r="E828">
        <v>124.5794905344355</v>
      </c>
    </row>
    <row r="829" spans="1:5">
      <c r="A829">
        <v>827</v>
      </c>
      <c r="B829">
        <v>4908.62594164025</v>
      </c>
      <c r="C829">
        <v>4908.62594164025</v>
      </c>
      <c r="D829">
        <v>603.9612794107578</v>
      </c>
      <c r="E829">
        <v>124.5848699501712</v>
      </c>
    </row>
    <row r="830" spans="1:5">
      <c r="A830">
        <v>828</v>
      </c>
      <c r="B830">
        <v>4908.62594164025</v>
      </c>
      <c r="C830">
        <v>4908.62594164025</v>
      </c>
      <c r="D830">
        <v>603.963122229812</v>
      </c>
      <c r="E830">
        <v>124.5867127692252</v>
      </c>
    </row>
    <row r="831" spans="1:5">
      <c r="A831">
        <v>829</v>
      </c>
      <c r="B831">
        <v>4908.62594164025</v>
      </c>
      <c r="C831">
        <v>4908.62594164025</v>
      </c>
      <c r="D831">
        <v>603.9626027346969</v>
      </c>
      <c r="E831">
        <v>124.5861932741094</v>
      </c>
    </row>
    <row r="832" spans="1:5">
      <c r="A832">
        <v>830</v>
      </c>
      <c r="B832">
        <v>4908.62594164025</v>
      </c>
      <c r="C832">
        <v>4908.62594164025</v>
      </c>
      <c r="D832">
        <v>603.9658127243358</v>
      </c>
      <c r="E832">
        <v>124.5894032637485</v>
      </c>
    </row>
    <row r="833" spans="1:5">
      <c r="A833">
        <v>831</v>
      </c>
      <c r="B833">
        <v>4908.62594164025</v>
      </c>
      <c r="C833">
        <v>4908.62594164025</v>
      </c>
      <c r="D833">
        <v>603.966178853268</v>
      </c>
      <c r="E833">
        <v>124.5897693926806</v>
      </c>
    </row>
    <row r="834" spans="1:5">
      <c r="A834">
        <v>832</v>
      </c>
      <c r="B834">
        <v>4908.62594164025</v>
      </c>
      <c r="C834">
        <v>4908.62594164025</v>
      </c>
      <c r="D834">
        <v>603.9629272440108</v>
      </c>
      <c r="E834">
        <v>124.5865177834239</v>
      </c>
    </row>
    <row r="835" spans="1:5">
      <c r="A835">
        <v>833</v>
      </c>
      <c r="B835">
        <v>4908.62594164025</v>
      </c>
      <c r="C835">
        <v>4908.62594164025</v>
      </c>
      <c r="D835">
        <v>603.9627128184059</v>
      </c>
      <c r="E835">
        <v>124.5863033578183</v>
      </c>
    </row>
    <row r="836" spans="1:5">
      <c r="A836">
        <v>834</v>
      </c>
      <c r="B836">
        <v>4908.62594164025</v>
      </c>
      <c r="C836">
        <v>4908.62594164025</v>
      </c>
      <c r="D836">
        <v>603.9662800065521</v>
      </c>
      <c r="E836">
        <v>124.5898705459647</v>
      </c>
    </row>
    <row r="837" spans="1:5">
      <c r="A837">
        <v>835</v>
      </c>
      <c r="B837">
        <v>4908.62594164025</v>
      </c>
      <c r="C837">
        <v>4908.62594164025</v>
      </c>
      <c r="D837">
        <v>603.9642946054122</v>
      </c>
      <c r="E837">
        <v>124.5878851448253</v>
      </c>
    </row>
    <row r="838" spans="1:5">
      <c r="A838">
        <v>836</v>
      </c>
      <c r="B838">
        <v>4908.62594164025</v>
      </c>
      <c r="C838">
        <v>4908.62594164025</v>
      </c>
      <c r="D838">
        <v>603.9688103118789</v>
      </c>
      <c r="E838">
        <v>124.5924008512922</v>
      </c>
    </row>
    <row r="839" spans="1:5">
      <c r="A839">
        <v>837</v>
      </c>
      <c r="B839">
        <v>4908.62594164025</v>
      </c>
      <c r="C839">
        <v>4908.62594164025</v>
      </c>
      <c r="D839">
        <v>603.9687786004132</v>
      </c>
      <c r="E839">
        <v>124.5923691398262</v>
      </c>
    </row>
    <row r="840" spans="1:5">
      <c r="A840">
        <v>838</v>
      </c>
      <c r="B840">
        <v>4908.62594164025</v>
      </c>
      <c r="C840">
        <v>4908.62594164025</v>
      </c>
      <c r="D840">
        <v>603.97257060148</v>
      </c>
      <c r="E840">
        <v>124.5961611408932</v>
      </c>
    </row>
    <row r="841" spans="1:5">
      <c r="A841">
        <v>839</v>
      </c>
      <c r="B841">
        <v>4908.62594164025</v>
      </c>
      <c r="C841">
        <v>4908.62594164025</v>
      </c>
      <c r="D841">
        <v>603.9697659549759</v>
      </c>
      <c r="E841">
        <v>124.5933564943891</v>
      </c>
    </row>
    <row r="842" spans="1:5">
      <c r="A842">
        <v>840</v>
      </c>
      <c r="B842">
        <v>4908.62594164025</v>
      </c>
      <c r="C842">
        <v>4908.62594164025</v>
      </c>
      <c r="D842">
        <v>603.966127353629</v>
      </c>
      <c r="E842">
        <v>124.5897178930415</v>
      </c>
    </row>
    <row r="843" spans="1:5">
      <c r="A843">
        <v>841</v>
      </c>
      <c r="B843">
        <v>4908.62594164025</v>
      </c>
      <c r="C843">
        <v>4908.62594164025</v>
      </c>
      <c r="D843">
        <v>603.9607498569053</v>
      </c>
      <c r="E843">
        <v>124.5843403963184</v>
      </c>
    </row>
    <row r="844" spans="1:5">
      <c r="A844">
        <v>842</v>
      </c>
      <c r="B844">
        <v>4908.62594164025</v>
      </c>
      <c r="C844">
        <v>4908.62594164025</v>
      </c>
      <c r="D844">
        <v>603.9659375690304</v>
      </c>
      <c r="E844">
        <v>124.5895281084426</v>
      </c>
    </row>
    <row r="845" spans="1:5">
      <c r="A845">
        <v>843</v>
      </c>
      <c r="B845">
        <v>4908.62594164025</v>
      </c>
      <c r="C845">
        <v>4908.62594164025</v>
      </c>
      <c r="D845">
        <v>603.9640974961935</v>
      </c>
      <c r="E845">
        <v>124.5876880356063</v>
      </c>
    </row>
    <row r="846" spans="1:5">
      <c r="A846">
        <v>844</v>
      </c>
      <c r="B846">
        <v>4908.62594164025</v>
      </c>
      <c r="C846">
        <v>4908.62594164025</v>
      </c>
      <c r="D846">
        <v>603.9648248124216</v>
      </c>
      <c r="E846">
        <v>124.5884153518346</v>
      </c>
    </row>
    <row r="847" spans="1:5">
      <c r="A847">
        <v>845</v>
      </c>
      <c r="B847">
        <v>4908.62594164025</v>
      </c>
      <c r="C847">
        <v>4908.62594164025</v>
      </c>
      <c r="D847">
        <v>603.9644470650505</v>
      </c>
      <c r="E847">
        <v>124.5880376044631</v>
      </c>
    </row>
    <row r="848" spans="1:5">
      <c r="A848">
        <v>846</v>
      </c>
      <c r="B848">
        <v>4908.62594164025</v>
      </c>
      <c r="C848">
        <v>4908.62594164025</v>
      </c>
      <c r="D848">
        <v>603.9616439033622</v>
      </c>
      <c r="E848">
        <v>124.5852344427754</v>
      </c>
    </row>
    <row r="849" spans="1:5">
      <c r="A849">
        <v>847</v>
      </c>
      <c r="B849">
        <v>4908.62594164025</v>
      </c>
      <c r="C849">
        <v>4908.62594164025</v>
      </c>
      <c r="D849">
        <v>603.9650292390235</v>
      </c>
      <c r="E849">
        <v>124.5886197784365</v>
      </c>
    </row>
    <row r="850" spans="1:5">
      <c r="A850">
        <v>848</v>
      </c>
      <c r="B850">
        <v>4908.62594164025</v>
      </c>
      <c r="C850">
        <v>4908.62594164025</v>
      </c>
      <c r="D850">
        <v>603.9638898934836</v>
      </c>
      <c r="E850">
        <v>124.5874804328966</v>
      </c>
    </row>
    <row r="851" spans="1:5">
      <c r="A851">
        <v>849</v>
      </c>
      <c r="B851">
        <v>4908.62594164025</v>
      </c>
      <c r="C851">
        <v>4908.62594164025</v>
      </c>
      <c r="D851">
        <v>603.9628814996038</v>
      </c>
      <c r="E851">
        <v>124.5864720390169</v>
      </c>
    </row>
    <row r="852" spans="1:5">
      <c r="A852">
        <v>850</v>
      </c>
      <c r="B852">
        <v>4908.62594164025</v>
      </c>
      <c r="C852">
        <v>4908.62594164025</v>
      </c>
      <c r="D852">
        <v>603.9646372075223</v>
      </c>
      <c r="E852">
        <v>124.5882277469358</v>
      </c>
    </row>
    <row r="853" spans="1:5">
      <c r="A853">
        <v>851</v>
      </c>
      <c r="B853">
        <v>4908.62594164025</v>
      </c>
      <c r="C853">
        <v>4908.62594164025</v>
      </c>
      <c r="D853">
        <v>603.9648593907681</v>
      </c>
      <c r="E853">
        <v>124.5884499301813</v>
      </c>
    </row>
    <row r="854" spans="1:5">
      <c r="A854">
        <v>852</v>
      </c>
      <c r="B854">
        <v>4908.62594164025</v>
      </c>
      <c r="C854">
        <v>4908.62594164025</v>
      </c>
      <c r="D854">
        <v>603.9682853462876</v>
      </c>
      <c r="E854">
        <v>124.5918758857009</v>
      </c>
    </row>
    <row r="855" spans="1:5">
      <c r="A855">
        <v>853</v>
      </c>
      <c r="B855">
        <v>4908.62594164025</v>
      </c>
      <c r="C855">
        <v>4908.62594164025</v>
      </c>
      <c r="D855">
        <v>603.9652585521761</v>
      </c>
      <c r="E855">
        <v>124.5888490915883</v>
      </c>
    </row>
    <row r="856" spans="1:5">
      <c r="A856">
        <v>854</v>
      </c>
      <c r="B856">
        <v>4908.62594164025</v>
      </c>
      <c r="C856">
        <v>4908.62594164025</v>
      </c>
      <c r="D856">
        <v>603.9656996605008</v>
      </c>
      <c r="E856">
        <v>124.589290199914</v>
      </c>
    </row>
    <row r="857" spans="1:5">
      <c r="A857">
        <v>855</v>
      </c>
      <c r="B857">
        <v>4908.62594164025</v>
      </c>
      <c r="C857">
        <v>4908.62594164025</v>
      </c>
      <c r="D857">
        <v>603.9615894829058</v>
      </c>
      <c r="E857">
        <v>124.5851800223185</v>
      </c>
    </row>
    <row r="858" spans="1:5">
      <c r="A858">
        <v>856</v>
      </c>
      <c r="B858">
        <v>4908.62594164025</v>
      </c>
      <c r="C858">
        <v>4908.62594164025</v>
      </c>
      <c r="D858">
        <v>603.9653298187544</v>
      </c>
      <c r="E858">
        <v>124.5889203581672</v>
      </c>
    </row>
    <row r="859" spans="1:5">
      <c r="A859">
        <v>857</v>
      </c>
      <c r="B859">
        <v>4908.62594164025</v>
      </c>
      <c r="C859">
        <v>4908.62594164025</v>
      </c>
      <c r="D859">
        <v>603.963972113875</v>
      </c>
      <c r="E859">
        <v>124.587562653288</v>
      </c>
    </row>
    <row r="860" spans="1:5">
      <c r="A860">
        <v>858</v>
      </c>
      <c r="B860">
        <v>4908.62594164025</v>
      </c>
      <c r="C860">
        <v>4908.62594164025</v>
      </c>
      <c r="D860">
        <v>603.9640904690444</v>
      </c>
      <c r="E860">
        <v>124.5876810084578</v>
      </c>
    </row>
    <row r="861" spans="1:5">
      <c r="A861">
        <v>859</v>
      </c>
      <c r="B861">
        <v>4908.62594164025</v>
      </c>
      <c r="C861">
        <v>4908.62594164025</v>
      </c>
      <c r="D861">
        <v>603.9650306634788</v>
      </c>
      <c r="E861">
        <v>124.5886212028923</v>
      </c>
    </row>
    <row r="862" spans="1:5">
      <c r="A862">
        <v>860</v>
      </c>
      <c r="B862">
        <v>4908.62594164025</v>
      </c>
      <c r="C862">
        <v>4908.62594164025</v>
      </c>
      <c r="D862">
        <v>603.9664072977005</v>
      </c>
      <c r="E862">
        <v>124.5899978371132</v>
      </c>
    </row>
    <row r="863" spans="1:5">
      <c r="A863">
        <v>861</v>
      </c>
      <c r="B863">
        <v>4908.62594164025</v>
      </c>
      <c r="C863">
        <v>4908.62594164025</v>
      </c>
      <c r="D863">
        <v>603.965980231273</v>
      </c>
      <c r="E863">
        <v>124.5895707706861</v>
      </c>
    </row>
    <row r="864" spans="1:5">
      <c r="A864">
        <v>862</v>
      </c>
      <c r="B864">
        <v>4908.62594164025</v>
      </c>
      <c r="C864">
        <v>4908.62594164025</v>
      </c>
      <c r="D864">
        <v>603.9650682145191</v>
      </c>
      <c r="E864">
        <v>124.5886587539324</v>
      </c>
    </row>
    <row r="865" spans="1:5">
      <c r="A865">
        <v>863</v>
      </c>
      <c r="B865">
        <v>4908.62594164025</v>
      </c>
      <c r="C865">
        <v>4908.62594164025</v>
      </c>
      <c r="D865">
        <v>603.9654170957754</v>
      </c>
      <c r="E865">
        <v>124.5890076351877</v>
      </c>
    </row>
    <row r="866" spans="1:5">
      <c r="A866">
        <v>864</v>
      </c>
      <c r="B866">
        <v>4908.62594164025</v>
      </c>
      <c r="C866">
        <v>4908.62594164025</v>
      </c>
      <c r="D866">
        <v>603.9658042960633</v>
      </c>
      <c r="E866">
        <v>124.5893948354764</v>
      </c>
    </row>
    <row r="867" spans="1:5">
      <c r="A867">
        <v>865</v>
      </c>
      <c r="B867">
        <v>4908.62594164025</v>
      </c>
      <c r="C867">
        <v>4908.62594164025</v>
      </c>
      <c r="D867">
        <v>603.9655134249956</v>
      </c>
      <c r="E867">
        <v>124.5891039644086</v>
      </c>
    </row>
    <row r="868" spans="1:5">
      <c r="A868">
        <v>866</v>
      </c>
      <c r="B868">
        <v>4908.62594164025</v>
      </c>
      <c r="C868">
        <v>4908.62594164025</v>
      </c>
      <c r="D868">
        <v>603.9653979612107</v>
      </c>
      <c r="E868">
        <v>124.5889885006235</v>
      </c>
    </row>
    <row r="869" spans="1:5">
      <c r="A869">
        <v>867</v>
      </c>
      <c r="B869">
        <v>4908.62594164025</v>
      </c>
      <c r="C869">
        <v>4908.62594164025</v>
      </c>
      <c r="D869">
        <v>603.9649984442461</v>
      </c>
      <c r="E869">
        <v>124.5885889836591</v>
      </c>
    </row>
    <row r="870" spans="1:5">
      <c r="A870">
        <v>868</v>
      </c>
      <c r="B870">
        <v>4908.62594164025</v>
      </c>
      <c r="C870">
        <v>4908.62594164025</v>
      </c>
      <c r="D870">
        <v>603.9647332651124</v>
      </c>
      <c r="E870">
        <v>124.5883238045266</v>
      </c>
    </row>
    <row r="871" spans="1:5">
      <c r="A871">
        <v>869</v>
      </c>
      <c r="B871">
        <v>4908.62594164025</v>
      </c>
      <c r="C871">
        <v>4908.62594164025</v>
      </c>
      <c r="D871">
        <v>603.9651148165254</v>
      </c>
      <c r="E871">
        <v>124.5887053559385</v>
      </c>
    </row>
    <row r="872" spans="1:5">
      <c r="A872">
        <v>870</v>
      </c>
      <c r="B872">
        <v>4908.62594164025</v>
      </c>
      <c r="C872">
        <v>4908.62594164025</v>
      </c>
      <c r="D872">
        <v>603.9660771677574</v>
      </c>
      <c r="E872">
        <v>124.5896677071702</v>
      </c>
    </row>
    <row r="873" spans="1:5">
      <c r="A873">
        <v>871</v>
      </c>
      <c r="B873">
        <v>4908.62594164025</v>
      </c>
      <c r="C873">
        <v>4908.62594164025</v>
      </c>
      <c r="D873">
        <v>603.963237739088</v>
      </c>
      <c r="E873">
        <v>124.586828278501</v>
      </c>
    </row>
    <row r="874" spans="1:5">
      <c r="A874">
        <v>872</v>
      </c>
      <c r="B874">
        <v>4908.62594164025</v>
      </c>
      <c r="C874">
        <v>4908.62594164025</v>
      </c>
      <c r="D874">
        <v>603.9637099496614</v>
      </c>
      <c r="E874">
        <v>124.5873004890737</v>
      </c>
    </row>
    <row r="875" spans="1:5">
      <c r="A875">
        <v>873</v>
      </c>
      <c r="B875">
        <v>4908.62594164025</v>
      </c>
      <c r="C875">
        <v>4908.62594164025</v>
      </c>
      <c r="D875">
        <v>603.963622500764</v>
      </c>
      <c r="E875">
        <v>124.5872130401765</v>
      </c>
    </row>
    <row r="876" spans="1:5">
      <c r="A876">
        <v>874</v>
      </c>
      <c r="B876">
        <v>4908.62594164025</v>
      </c>
      <c r="C876">
        <v>4908.62594164025</v>
      </c>
      <c r="D876">
        <v>603.9624215905262</v>
      </c>
      <c r="E876">
        <v>124.5860121299398</v>
      </c>
    </row>
    <row r="877" spans="1:5">
      <c r="A877">
        <v>875</v>
      </c>
      <c r="B877">
        <v>4908.62594164025</v>
      </c>
      <c r="C877">
        <v>4908.62594164025</v>
      </c>
      <c r="D877">
        <v>603.9623461732639</v>
      </c>
      <c r="E877">
        <v>124.585936712677</v>
      </c>
    </row>
    <row r="878" spans="1:5">
      <c r="A878">
        <v>876</v>
      </c>
      <c r="B878">
        <v>4908.62594164025</v>
      </c>
      <c r="C878">
        <v>4908.62594164025</v>
      </c>
      <c r="D878">
        <v>603.9625037950997</v>
      </c>
      <c r="E878">
        <v>124.5860943345132</v>
      </c>
    </row>
    <row r="879" spans="1:5">
      <c r="A879">
        <v>877</v>
      </c>
      <c r="B879">
        <v>4908.62594164025</v>
      </c>
      <c r="C879">
        <v>4908.62594164025</v>
      </c>
      <c r="D879">
        <v>603.9634871029126</v>
      </c>
      <c r="E879">
        <v>124.5870776423262</v>
      </c>
    </row>
    <row r="880" spans="1:5">
      <c r="A880">
        <v>878</v>
      </c>
      <c r="B880">
        <v>4908.62594164025</v>
      </c>
      <c r="C880">
        <v>4908.62594164025</v>
      </c>
      <c r="D880">
        <v>603.9626046844918</v>
      </c>
      <c r="E880">
        <v>124.5861952239046</v>
      </c>
    </row>
    <row r="881" spans="1:5">
      <c r="A881">
        <v>879</v>
      </c>
      <c r="B881">
        <v>4908.62594164025</v>
      </c>
      <c r="C881">
        <v>4908.62594164025</v>
      </c>
      <c r="D881">
        <v>603.9628845141358</v>
      </c>
      <c r="E881">
        <v>124.5864750535486</v>
      </c>
    </row>
    <row r="882" spans="1:5">
      <c r="A882">
        <v>880</v>
      </c>
      <c r="B882">
        <v>4908.62594164025</v>
      </c>
      <c r="C882">
        <v>4908.62594164025</v>
      </c>
      <c r="D882">
        <v>603.9650041300171</v>
      </c>
      <c r="E882">
        <v>124.5885946694292</v>
      </c>
    </row>
    <row r="883" spans="1:5">
      <c r="A883">
        <v>881</v>
      </c>
      <c r="B883">
        <v>4908.62594164025</v>
      </c>
      <c r="C883">
        <v>4908.62594164025</v>
      </c>
      <c r="D883">
        <v>603.9656143045993</v>
      </c>
      <c r="E883">
        <v>124.5892048440121</v>
      </c>
    </row>
    <row r="884" spans="1:5">
      <c r="A884">
        <v>882</v>
      </c>
      <c r="B884">
        <v>4908.62594164025</v>
      </c>
      <c r="C884">
        <v>4908.62594164025</v>
      </c>
      <c r="D884">
        <v>603.9648937257239</v>
      </c>
      <c r="E884">
        <v>124.5884842651363</v>
      </c>
    </row>
    <row r="885" spans="1:5">
      <c r="A885">
        <v>883</v>
      </c>
      <c r="B885">
        <v>4908.62594164025</v>
      </c>
      <c r="C885">
        <v>4908.62594164025</v>
      </c>
      <c r="D885">
        <v>603.9644973834901</v>
      </c>
      <c r="E885">
        <v>124.5880879229031</v>
      </c>
    </row>
    <row r="886" spans="1:5">
      <c r="A886">
        <v>884</v>
      </c>
      <c r="B886">
        <v>4908.62594164025</v>
      </c>
      <c r="C886">
        <v>4908.62594164025</v>
      </c>
      <c r="D886">
        <v>603.9647089578194</v>
      </c>
      <c r="E886">
        <v>124.5882994972329</v>
      </c>
    </row>
    <row r="887" spans="1:5">
      <c r="A887">
        <v>885</v>
      </c>
      <c r="B887">
        <v>4908.62594164025</v>
      </c>
      <c r="C887">
        <v>4908.62594164025</v>
      </c>
      <c r="D887">
        <v>603.9645508120622</v>
      </c>
      <c r="E887">
        <v>124.5881413514751</v>
      </c>
    </row>
    <row r="888" spans="1:5">
      <c r="A888">
        <v>886</v>
      </c>
      <c r="B888">
        <v>4908.62594164025</v>
      </c>
      <c r="C888">
        <v>4908.62594164025</v>
      </c>
      <c r="D888">
        <v>603.9645390368737</v>
      </c>
      <c r="E888">
        <v>124.5881295762871</v>
      </c>
    </row>
    <row r="889" spans="1:5">
      <c r="A889">
        <v>887</v>
      </c>
      <c r="B889">
        <v>4908.62594164025</v>
      </c>
      <c r="C889">
        <v>4908.62594164025</v>
      </c>
      <c r="D889">
        <v>603.9650295369045</v>
      </c>
      <c r="E889">
        <v>124.5886200763175</v>
      </c>
    </row>
    <row r="890" spans="1:5">
      <c r="A890">
        <v>888</v>
      </c>
      <c r="B890">
        <v>4908.62594164025</v>
      </c>
      <c r="C890">
        <v>4908.62594164025</v>
      </c>
      <c r="D890">
        <v>603.963487933607</v>
      </c>
      <c r="E890">
        <v>124.5870784730192</v>
      </c>
    </row>
    <row r="891" spans="1:5">
      <c r="A891">
        <v>889</v>
      </c>
      <c r="B891">
        <v>4908.62594164025</v>
      </c>
      <c r="C891">
        <v>4908.62594164025</v>
      </c>
      <c r="D891">
        <v>603.9667254805059</v>
      </c>
      <c r="E891">
        <v>124.5903160199185</v>
      </c>
    </row>
    <row r="892" spans="1:5">
      <c r="A892">
        <v>890</v>
      </c>
      <c r="B892">
        <v>4908.62594164025</v>
      </c>
      <c r="C892">
        <v>4908.62594164025</v>
      </c>
      <c r="D892">
        <v>603.9633085937561</v>
      </c>
      <c r="E892">
        <v>124.586899133169</v>
      </c>
    </row>
    <row r="893" spans="1:5">
      <c r="A893">
        <v>891</v>
      </c>
      <c r="B893">
        <v>4908.62594164025</v>
      </c>
      <c r="C893">
        <v>4908.62594164025</v>
      </c>
      <c r="D893">
        <v>603.9633389856197</v>
      </c>
      <c r="E893">
        <v>124.5869295250329</v>
      </c>
    </row>
    <row r="894" spans="1:5">
      <c r="A894">
        <v>892</v>
      </c>
      <c r="B894">
        <v>4908.62594164025</v>
      </c>
      <c r="C894">
        <v>4908.62594164025</v>
      </c>
      <c r="D894">
        <v>603.9636039633682</v>
      </c>
      <c r="E894">
        <v>124.5871945027817</v>
      </c>
    </row>
    <row r="895" spans="1:5">
      <c r="A895">
        <v>893</v>
      </c>
      <c r="B895">
        <v>4908.62594164025</v>
      </c>
      <c r="C895">
        <v>4908.62594164025</v>
      </c>
      <c r="D895">
        <v>603.9659739162549</v>
      </c>
      <c r="E895">
        <v>124.5895644556686</v>
      </c>
    </row>
    <row r="896" spans="1:5">
      <c r="A896">
        <v>894</v>
      </c>
      <c r="B896">
        <v>4908.62594164025</v>
      </c>
      <c r="C896">
        <v>4908.62594164025</v>
      </c>
      <c r="D896">
        <v>603.9632671992819</v>
      </c>
      <c r="E896">
        <v>124.586857738696</v>
      </c>
    </row>
    <row r="897" spans="1:5">
      <c r="A897">
        <v>895</v>
      </c>
      <c r="B897">
        <v>4908.62594164025</v>
      </c>
      <c r="C897">
        <v>4908.62594164025</v>
      </c>
      <c r="D897">
        <v>603.9624007711213</v>
      </c>
      <c r="E897">
        <v>124.5859913105349</v>
      </c>
    </row>
    <row r="898" spans="1:5">
      <c r="A898">
        <v>896</v>
      </c>
      <c r="B898">
        <v>4908.62594164025</v>
      </c>
      <c r="C898">
        <v>4908.62594164025</v>
      </c>
      <c r="D898">
        <v>603.9613632107583</v>
      </c>
      <c r="E898">
        <v>124.5849537501713</v>
      </c>
    </row>
    <row r="899" spans="1:5">
      <c r="A899">
        <v>897</v>
      </c>
      <c r="B899">
        <v>4908.62594164025</v>
      </c>
      <c r="C899">
        <v>4908.62594164025</v>
      </c>
      <c r="D899">
        <v>603.9613739311562</v>
      </c>
      <c r="E899">
        <v>124.5849644705689</v>
      </c>
    </row>
    <row r="900" spans="1:5">
      <c r="A900">
        <v>898</v>
      </c>
      <c r="B900">
        <v>4908.62594164025</v>
      </c>
      <c r="C900">
        <v>4908.62594164025</v>
      </c>
      <c r="D900">
        <v>603.9624861253549</v>
      </c>
      <c r="E900">
        <v>124.5860766647672</v>
      </c>
    </row>
    <row r="901" spans="1:5">
      <c r="A901">
        <v>899</v>
      </c>
      <c r="B901">
        <v>4908.62594164025</v>
      </c>
      <c r="C901">
        <v>4908.62594164025</v>
      </c>
      <c r="D901">
        <v>603.9616756885549</v>
      </c>
      <c r="E901">
        <v>124.5852662279678</v>
      </c>
    </row>
    <row r="902" spans="1:5">
      <c r="A902">
        <v>900</v>
      </c>
      <c r="B902">
        <v>4908.62594164025</v>
      </c>
      <c r="C902">
        <v>4908.62594164025</v>
      </c>
      <c r="D902">
        <v>603.9605276686113</v>
      </c>
      <c r="E902">
        <v>124.5841182080245</v>
      </c>
    </row>
    <row r="903" spans="1:5">
      <c r="A903">
        <v>901</v>
      </c>
      <c r="B903">
        <v>4908.62594164025</v>
      </c>
      <c r="C903">
        <v>4908.62594164025</v>
      </c>
      <c r="D903">
        <v>603.9622845579038</v>
      </c>
      <c r="E903">
        <v>124.5858750973171</v>
      </c>
    </row>
    <row r="904" spans="1:5">
      <c r="A904">
        <v>902</v>
      </c>
      <c r="B904">
        <v>4908.62594164025</v>
      </c>
      <c r="C904">
        <v>4908.62594164025</v>
      </c>
      <c r="D904">
        <v>603.9627644828172</v>
      </c>
      <c r="E904">
        <v>124.5863550222305</v>
      </c>
    </row>
    <row r="905" spans="1:5">
      <c r="A905">
        <v>903</v>
      </c>
      <c r="B905">
        <v>4908.62594164025</v>
      </c>
      <c r="C905">
        <v>4908.62594164025</v>
      </c>
      <c r="D905">
        <v>603.9626939125282</v>
      </c>
      <c r="E905">
        <v>124.5862844519411</v>
      </c>
    </row>
    <row r="906" spans="1:5">
      <c r="A906">
        <v>904</v>
      </c>
      <c r="B906">
        <v>4908.62594164025</v>
      </c>
      <c r="C906">
        <v>4908.62594164025</v>
      </c>
      <c r="D906">
        <v>603.962983802733</v>
      </c>
      <c r="E906">
        <v>124.586574342146</v>
      </c>
    </row>
    <row r="907" spans="1:5">
      <c r="A907">
        <v>905</v>
      </c>
      <c r="B907">
        <v>4908.62594164025</v>
      </c>
      <c r="C907">
        <v>4908.62594164025</v>
      </c>
      <c r="D907">
        <v>603.9623440040818</v>
      </c>
      <c r="E907">
        <v>124.5859345434951</v>
      </c>
    </row>
    <row r="908" spans="1:5">
      <c r="A908">
        <v>906</v>
      </c>
      <c r="B908">
        <v>4908.62594164025</v>
      </c>
      <c r="C908">
        <v>4908.62594164025</v>
      </c>
      <c r="D908">
        <v>603.9613681829634</v>
      </c>
      <c r="E908">
        <v>124.5849587223767</v>
      </c>
    </row>
    <row r="909" spans="1:5">
      <c r="A909">
        <v>907</v>
      </c>
      <c r="B909">
        <v>4908.62594164025</v>
      </c>
      <c r="C909">
        <v>4908.62594164025</v>
      </c>
      <c r="D909">
        <v>603.960089696165</v>
      </c>
      <c r="E909">
        <v>124.5836802355782</v>
      </c>
    </row>
    <row r="910" spans="1:5">
      <c r="A910">
        <v>908</v>
      </c>
      <c r="B910">
        <v>4908.62594164025</v>
      </c>
      <c r="C910">
        <v>4908.62594164025</v>
      </c>
      <c r="D910">
        <v>603.9646683090677</v>
      </c>
      <c r="E910">
        <v>124.5882588484812</v>
      </c>
    </row>
    <row r="911" spans="1:5">
      <c r="A911">
        <v>909</v>
      </c>
      <c r="B911">
        <v>4908.62594164025</v>
      </c>
      <c r="C911">
        <v>4908.62594164025</v>
      </c>
      <c r="D911">
        <v>603.9634087247912</v>
      </c>
      <c r="E911">
        <v>124.5869992642044</v>
      </c>
    </row>
    <row r="912" spans="1:5">
      <c r="A912">
        <v>910</v>
      </c>
      <c r="B912">
        <v>4908.62594164025</v>
      </c>
      <c r="C912">
        <v>4908.62594164025</v>
      </c>
      <c r="D912">
        <v>603.9660548851949</v>
      </c>
      <c r="E912">
        <v>124.5896454246089</v>
      </c>
    </row>
    <row r="913" spans="1:5">
      <c r="A913">
        <v>911</v>
      </c>
      <c r="B913">
        <v>4908.62594164025</v>
      </c>
      <c r="C913">
        <v>4908.62594164025</v>
      </c>
      <c r="D913">
        <v>603.9666004780353</v>
      </c>
      <c r="E913">
        <v>124.5901910174482</v>
      </c>
    </row>
    <row r="914" spans="1:5">
      <c r="A914">
        <v>912</v>
      </c>
      <c r="B914">
        <v>4908.62594164025</v>
      </c>
      <c r="C914">
        <v>4908.62594164025</v>
      </c>
      <c r="D914">
        <v>603.9658418075539</v>
      </c>
      <c r="E914">
        <v>124.5894323469672</v>
      </c>
    </row>
    <row r="915" spans="1:5">
      <c r="A915">
        <v>913</v>
      </c>
      <c r="B915">
        <v>4908.62594164025</v>
      </c>
      <c r="C915">
        <v>4908.62594164025</v>
      </c>
      <c r="D915">
        <v>603.9682722698628</v>
      </c>
      <c r="E915">
        <v>124.5918628092761</v>
      </c>
    </row>
    <row r="916" spans="1:5">
      <c r="A916">
        <v>914</v>
      </c>
      <c r="B916">
        <v>4908.62594164025</v>
      </c>
      <c r="C916">
        <v>4908.62594164025</v>
      </c>
      <c r="D916">
        <v>603.9663132273408</v>
      </c>
      <c r="E916">
        <v>124.5899037667546</v>
      </c>
    </row>
    <row r="917" spans="1:5">
      <c r="A917">
        <v>915</v>
      </c>
      <c r="B917">
        <v>4908.62594164025</v>
      </c>
      <c r="C917">
        <v>4908.62594164025</v>
      </c>
      <c r="D917">
        <v>603.9674204922878</v>
      </c>
      <c r="E917">
        <v>124.5910110317008</v>
      </c>
    </row>
    <row r="918" spans="1:5">
      <c r="A918">
        <v>916</v>
      </c>
      <c r="B918">
        <v>4908.62594164025</v>
      </c>
      <c r="C918">
        <v>4908.62594164025</v>
      </c>
      <c r="D918">
        <v>603.9660472521814</v>
      </c>
      <c r="E918">
        <v>124.5896377915946</v>
      </c>
    </row>
    <row r="919" spans="1:5">
      <c r="A919">
        <v>917</v>
      </c>
      <c r="B919">
        <v>4908.62594164025</v>
      </c>
      <c r="C919">
        <v>4908.62594164025</v>
      </c>
      <c r="D919">
        <v>603.9642028997033</v>
      </c>
      <c r="E919">
        <v>124.5877934391164</v>
      </c>
    </row>
    <row r="920" spans="1:5">
      <c r="A920">
        <v>918</v>
      </c>
      <c r="B920">
        <v>4908.62594164025</v>
      </c>
      <c r="C920">
        <v>4908.62594164025</v>
      </c>
      <c r="D920">
        <v>603.9638249499278</v>
      </c>
      <c r="E920">
        <v>124.5874154893406</v>
      </c>
    </row>
    <row r="921" spans="1:5">
      <c r="A921">
        <v>919</v>
      </c>
      <c r="B921">
        <v>4908.62594164025</v>
      </c>
      <c r="C921">
        <v>4908.62594164025</v>
      </c>
      <c r="D921">
        <v>603.9636821148665</v>
      </c>
      <c r="E921">
        <v>124.5872726542794</v>
      </c>
    </row>
    <row r="922" spans="1:5">
      <c r="A922">
        <v>920</v>
      </c>
      <c r="B922">
        <v>4908.62594164025</v>
      </c>
      <c r="C922">
        <v>4908.62594164025</v>
      </c>
      <c r="D922">
        <v>603.9634670908372</v>
      </c>
      <c r="E922">
        <v>124.5870576302497</v>
      </c>
    </row>
    <row r="923" spans="1:5">
      <c r="A923">
        <v>921</v>
      </c>
      <c r="B923">
        <v>4908.62594164025</v>
      </c>
      <c r="C923">
        <v>4908.62594164025</v>
      </c>
      <c r="D923">
        <v>603.9637256403023</v>
      </c>
      <c r="E923">
        <v>124.5873161797155</v>
      </c>
    </row>
    <row r="924" spans="1:5">
      <c r="A924">
        <v>922</v>
      </c>
      <c r="B924">
        <v>4908.62594164025</v>
      </c>
      <c r="C924">
        <v>4908.62594164025</v>
      </c>
      <c r="D924">
        <v>603.9635136402803</v>
      </c>
      <c r="E924">
        <v>124.5871041796934</v>
      </c>
    </row>
    <row r="925" spans="1:5">
      <c r="A925">
        <v>923</v>
      </c>
      <c r="B925">
        <v>4908.62594164025</v>
      </c>
      <c r="C925">
        <v>4908.62594164025</v>
      </c>
      <c r="D925">
        <v>603.9640321282848</v>
      </c>
      <c r="E925">
        <v>124.5876226676982</v>
      </c>
    </row>
    <row r="926" spans="1:5">
      <c r="A926">
        <v>924</v>
      </c>
      <c r="B926">
        <v>4908.62594164025</v>
      </c>
      <c r="C926">
        <v>4908.62594164025</v>
      </c>
      <c r="D926">
        <v>603.9627588104362</v>
      </c>
      <c r="E926">
        <v>124.5863493498494</v>
      </c>
    </row>
    <row r="927" spans="1:5">
      <c r="A927">
        <v>925</v>
      </c>
      <c r="B927">
        <v>4908.62594164025</v>
      </c>
      <c r="C927">
        <v>4908.62594164025</v>
      </c>
      <c r="D927">
        <v>603.9631861251517</v>
      </c>
      <c r="E927">
        <v>124.5867766645653</v>
      </c>
    </row>
    <row r="928" spans="1:5">
      <c r="A928">
        <v>926</v>
      </c>
      <c r="B928">
        <v>4908.62594164025</v>
      </c>
      <c r="C928">
        <v>4908.62594164025</v>
      </c>
      <c r="D928">
        <v>603.9644935275422</v>
      </c>
      <c r="E928">
        <v>124.5880840669556</v>
      </c>
    </row>
    <row r="929" spans="1:5">
      <c r="A929">
        <v>927</v>
      </c>
      <c r="B929">
        <v>4908.62594164025</v>
      </c>
      <c r="C929">
        <v>4908.62594164025</v>
      </c>
      <c r="D929">
        <v>603.9602329088416</v>
      </c>
      <c r="E929">
        <v>124.5838234482544</v>
      </c>
    </row>
    <row r="930" spans="1:5">
      <c r="A930">
        <v>928</v>
      </c>
      <c r="B930">
        <v>4908.62594164025</v>
      </c>
      <c r="C930">
        <v>4908.62594164025</v>
      </c>
      <c r="D930">
        <v>603.962892320374</v>
      </c>
      <c r="E930">
        <v>124.586482859787</v>
      </c>
    </row>
    <row r="931" spans="1:5">
      <c r="A931">
        <v>929</v>
      </c>
      <c r="B931">
        <v>4908.62594164025</v>
      </c>
      <c r="C931">
        <v>4908.62594164025</v>
      </c>
      <c r="D931">
        <v>603.9619083646519</v>
      </c>
      <c r="E931">
        <v>124.5854989040657</v>
      </c>
    </row>
    <row r="932" spans="1:5">
      <c r="A932">
        <v>930</v>
      </c>
      <c r="B932">
        <v>4908.62594164025</v>
      </c>
      <c r="C932">
        <v>4908.62594164025</v>
      </c>
      <c r="D932">
        <v>603.963407910572</v>
      </c>
      <c r="E932">
        <v>124.5869984499845</v>
      </c>
    </row>
    <row r="933" spans="1:5">
      <c r="A933">
        <v>931</v>
      </c>
      <c r="B933">
        <v>4908.62594164025</v>
      </c>
      <c r="C933">
        <v>4908.62594164025</v>
      </c>
      <c r="D933">
        <v>603.9660893539535</v>
      </c>
      <c r="E933">
        <v>124.5896798933667</v>
      </c>
    </row>
    <row r="934" spans="1:5">
      <c r="A934">
        <v>932</v>
      </c>
      <c r="B934">
        <v>4908.62594164025</v>
      </c>
      <c r="C934">
        <v>4908.62594164025</v>
      </c>
      <c r="D934">
        <v>603.9668138526695</v>
      </c>
      <c r="E934">
        <v>124.5904043920825</v>
      </c>
    </row>
    <row r="935" spans="1:5">
      <c r="A935">
        <v>933</v>
      </c>
      <c r="B935">
        <v>4908.62594164025</v>
      </c>
      <c r="C935">
        <v>4908.62594164025</v>
      </c>
      <c r="D935">
        <v>603.9661981098139</v>
      </c>
      <c r="E935">
        <v>124.5897886492269</v>
      </c>
    </row>
    <row r="936" spans="1:5">
      <c r="A936">
        <v>934</v>
      </c>
      <c r="B936">
        <v>4908.62594164025</v>
      </c>
      <c r="C936">
        <v>4908.62594164025</v>
      </c>
      <c r="D936">
        <v>603.9673026443354</v>
      </c>
      <c r="E936">
        <v>124.5908931837488</v>
      </c>
    </row>
    <row r="937" spans="1:5">
      <c r="A937">
        <v>935</v>
      </c>
      <c r="B937">
        <v>4908.62594164025</v>
      </c>
      <c r="C937">
        <v>4908.62594164025</v>
      </c>
      <c r="D937">
        <v>603.9679191268572</v>
      </c>
      <c r="E937">
        <v>124.5915096662701</v>
      </c>
    </row>
    <row r="938" spans="1:5">
      <c r="A938">
        <v>936</v>
      </c>
      <c r="B938">
        <v>4908.62594164025</v>
      </c>
      <c r="C938">
        <v>4908.62594164025</v>
      </c>
      <c r="D938">
        <v>603.9688628319697</v>
      </c>
      <c r="E938">
        <v>124.592453371383</v>
      </c>
    </row>
    <row r="939" spans="1:5">
      <c r="A939">
        <v>937</v>
      </c>
      <c r="B939">
        <v>4908.62594164025</v>
      </c>
      <c r="C939">
        <v>4908.62594164025</v>
      </c>
      <c r="D939">
        <v>603.9685925253415</v>
      </c>
      <c r="E939">
        <v>124.5921830647546</v>
      </c>
    </row>
    <row r="940" spans="1:5">
      <c r="A940">
        <v>938</v>
      </c>
      <c r="B940">
        <v>4908.62594164025</v>
      </c>
      <c r="C940">
        <v>4908.62594164025</v>
      </c>
      <c r="D940">
        <v>603.9687770194621</v>
      </c>
      <c r="E940">
        <v>124.5923675588758</v>
      </c>
    </row>
    <row r="941" spans="1:5">
      <c r="A941">
        <v>939</v>
      </c>
      <c r="B941">
        <v>4908.62594164025</v>
      </c>
      <c r="C941">
        <v>4908.62594164025</v>
      </c>
      <c r="D941">
        <v>603.9685196292801</v>
      </c>
      <c r="E941">
        <v>124.5921101686936</v>
      </c>
    </row>
    <row r="942" spans="1:5">
      <c r="A942">
        <v>940</v>
      </c>
      <c r="B942">
        <v>4908.62594164025</v>
      </c>
      <c r="C942">
        <v>4908.62594164025</v>
      </c>
      <c r="D942">
        <v>603.9672705392378</v>
      </c>
      <c r="E942">
        <v>124.5908610786514</v>
      </c>
    </row>
    <row r="943" spans="1:5">
      <c r="A943">
        <v>941</v>
      </c>
      <c r="B943">
        <v>4908.62594164025</v>
      </c>
      <c r="C943">
        <v>4908.62594164025</v>
      </c>
      <c r="D943">
        <v>603.9669788244097</v>
      </c>
      <c r="E943">
        <v>124.5905693638231</v>
      </c>
    </row>
    <row r="944" spans="1:5">
      <c r="A944">
        <v>942</v>
      </c>
      <c r="B944">
        <v>4908.62594164025</v>
      </c>
      <c r="C944">
        <v>4908.62594164025</v>
      </c>
      <c r="D944">
        <v>603.9670561643427</v>
      </c>
      <c r="E944">
        <v>124.5906467037562</v>
      </c>
    </row>
    <row r="945" spans="1:5">
      <c r="A945">
        <v>943</v>
      </c>
      <c r="B945">
        <v>4908.62594164025</v>
      </c>
      <c r="C945">
        <v>4908.62594164025</v>
      </c>
      <c r="D945">
        <v>603.9663101243652</v>
      </c>
      <c r="E945">
        <v>124.5899006637783</v>
      </c>
    </row>
    <row r="946" spans="1:5">
      <c r="A946">
        <v>944</v>
      </c>
      <c r="B946">
        <v>4908.62594164025</v>
      </c>
      <c r="C946">
        <v>4908.62594164025</v>
      </c>
      <c r="D946">
        <v>603.9643339780553</v>
      </c>
      <c r="E946">
        <v>124.5879245174684</v>
      </c>
    </row>
    <row r="947" spans="1:5">
      <c r="A947">
        <v>945</v>
      </c>
      <c r="B947">
        <v>4908.62594164025</v>
      </c>
      <c r="C947">
        <v>4908.62594164025</v>
      </c>
      <c r="D947">
        <v>603.9645563499072</v>
      </c>
      <c r="E947">
        <v>124.5881468893199</v>
      </c>
    </row>
    <row r="948" spans="1:5">
      <c r="A948">
        <v>946</v>
      </c>
      <c r="B948">
        <v>4908.62594164025</v>
      </c>
      <c r="C948">
        <v>4908.62594164025</v>
      </c>
      <c r="D948">
        <v>603.9644210154904</v>
      </c>
      <c r="E948">
        <v>124.5880115549036</v>
      </c>
    </row>
    <row r="949" spans="1:5">
      <c r="A949">
        <v>947</v>
      </c>
      <c r="B949">
        <v>4908.62594164025</v>
      </c>
      <c r="C949">
        <v>4908.62594164025</v>
      </c>
      <c r="D949">
        <v>603.9649118368484</v>
      </c>
      <c r="E949">
        <v>124.588502376261</v>
      </c>
    </row>
    <row r="950" spans="1:5">
      <c r="A950">
        <v>948</v>
      </c>
      <c r="B950">
        <v>4908.62594164025</v>
      </c>
      <c r="C950">
        <v>4908.62594164025</v>
      </c>
      <c r="D950">
        <v>603.9671060572647</v>
      </c>
      <c r="E950">
        <v>124.5906965966772</v>
      </c>
    </row>
    <row r="951" spans="1:5">
      <c r="A951">
        <v>949</v>
      </c>
      <c r="B951">
        <v>4908.62594164025</v>
      </c>
      <c r="C951">
        <v>4908.62594164025</v>
      </c>
      <c r="D951">
        <v>603.9660706610455</v>
      </c>
      <c r="E951">
        <v>124.5896612004578</v>
      </c>
    </row>
    <row r="952" spans="1:5">
      <c r="A952">
        <v>950</v>
      </c>
      <c r="B952">
        <v>4908.62594164025</v>
      </c>
      <c r="C952">
        <v>4908.62594164025</v>
      </c>
      <c r="D952">
        <v>603.9659892696552</v>
      </c>
      <c r="E952">
        <v>124.5895798090691</v>
      </c>
    </row>
    <row r="953" spans="1:5">
      <c r="A953">
        <v>951</v>
      </c>
      <c r="B953">
        <v>4908.62594164025</v>
      </c>
      <c r="C953">
        <v>4908.62594164025</v>
      </c>
      <c r="D953">
        <v>603.966392090868</v>
      </c>
      <c r="E953">
        <v>124.589982630281</v>
      </c>
    </row>
    <row r="954" spans="1:5">
      <c r="A954">
        <v>952</v>
      </c>
      <c r="B954">
        <v>4908.62594164025</v>
      </c>
      <c r="C954">
        <v>4908.62594164025</v>
      </c>
      <c r="D954">
        <v>603.9655569843062</v>
      </c>
      <c r="E954">
        <v>124.5891475237193</v>
      </c>
    </row>
    <row r="955" spans="1:5">
      <c r="A955">
        <v>953</v>
      </c>
      <c r="B955">
        <v>4908.62594164025</v>
      </c>
      <c r="C955">
        <v>4908.62594164025</v>
      </c>
      <c r="D955">
        <v>603.967076423964</v>
      </c>
      <c r="E955">
        <v>124.590666963377</v>
      </c>
    </row>
    <row r="956" spans="1:5">
      <c r="A956">
        <v>954</v>
      </c>
      <c r="B956">
        <v>4908.62594164025</v>
      </c>
      <c r="C956">
        <v>4908.62594164025</v>
      </c>
      <c r="D956">
        <v>603.9671783902564</v>
      </c>
      <c r="E956">
        <v>124.5907689296684</v>
      </c>
    </row>
    <row r="957" spans="1:5">
      <c r="A957">
        <v>955</v>
      </c>
      <c r="B957">
        <v>4908.62594164025</v>
      </c>
      <c r="C957">
        <v>4908.62594164025</v>
      </c>
      <c r="D957">
        <v>603.9664804083783</v>
      </c>
      <c r="E957">
        <v>124.5900709477911</v>
      </c>
    </row>
    <row r="958" spans="1:5">
      <c r="A958">
        <v>956</v>
      </c>
      <c r="B958">
        <v>4908.62594164025</v>
      </c>
      <c r="C958">
        <v>4908.62594164025</v>
      </c>
      <c r="D958">
        <v>603.9662054331491</v>
      </c>
      <c r="E958">
        <v>124.5897959725625</v>
      </c>
    </row>
    <row r="959" spans="1:5">
      <c r="A959">
        <v>957</v>
      </c>
      <c r="B959">
        <v>4908.62594164025</v>
      </c>
      <c r="C959">
        <v>4908.62594164025</v>
      </c>
      <c r="D959">
        <v>603.9663535328172</v>
      </c>
      <c r="E959">
        <v>124.5899440722298</v>
      </c>
    </row>
    <row r="960" spans="1:5">
      <c r="A960">
        <v>958</v>
      </c>
      <c r="B960">
        <v>4908.62594164025</v>
      </c>
      <c r="C960">
        <v>4908.62594164025</v>
      </c>
      <c r="D960">
        <v>603.9670762230617</v>
      </c>
      <c r="E960">
        <v>124.5906667624747</v>
      </c>
    </row>
    <row r="961" spans="1:5">
      <c r="A961">
        <v>959</v>
      </c>
      <c r="B961">
        <v>4908.62594164025</v>
      </c>
      <c r="C961">
        <v>4908.62594164025</v>
      </c>
      <c r="D961">
        <v>603.9659763897105</v>
      </c>
      <c r="E961">
        <v>124.589566929123</v>
      </c>
    </row>
    <row r="962" spans="1:5">
      <c r="A962">
        <v>960</v>
      </c>
      <c r="B962">
        <v>4908.62594164025</v>
      </c>
      <c r="C962">
        <v>4908.62594164025</v>
      </c>
      <c r="D962">
        <v>603.9660301516712</v>
      </c>
      <c r="E962">
        <v>124.5896206910841</v>
      </c>
    </row>
    <row r="963" spans="1:5">
      <c r="A963">
        <v>961</v>
      </c>
      <c r="B963">
        <v>4908.62594164025</v>
      </c>
      <c r="C963">
        <v>4908.62594164025</v>
      </c>
      <c r="D963">
        <v>603.9672950755305</v>
      </c>
      <c r="E963">
        <v>124.5908856149424</v>
      </c>
    </row>
    <row r="964" spans="1:5">
      <c r="A964">
        <v>962</v>
      </c>
      <c r="B964">
        <v>4908.62594164025</v>
      </c>
      <c r="C964">
        <v>4908.62594164025</v>
      </c>
      <c r="D964">
        <v>603.9668480821792</v>
      </c>
      <c r="E964">
        <v>124.5904386215925</v>
      </c>
    </row>
    <row r="965" spans="1:5">
      <c r="A965">
        <v>963</v>
      </c>
      <c r="B965">
        <v>4908.62594164025</v>
      </c>
      <c r="C965">
        <v>4908.62594164025</v>
      </c>
      <c r="D965">
        <v>603.9662738324316</v>
      </c>
      <c r="E965">
        <v>124.5898643718456</v>
      </c>
    </row>
    <row r="966" spans="1:5">
      <c r="A966">
        <v>964</v>
      </c>
      <c r="B966">
        <v>4908.62594164025</v>
      </c>
      <c r="C966">
        <v>4908.62594164025</v>
      </c>
      <c r="D966">
        <v>603.9659268532414</v>
      </c>
      <c r="E966">
        <v>124.5895173926546</v>
      </c>
    </row>
    <row r="967" spans="1:5">
      <c r="A967">
        <v>965</v>
      </c>
      <c r="B967">
        <v>4908.62594164025</v>
      </c>
      <c r="C967">
        <v>4908.62594164025</v>
      </c>
      <c r="D967">
        <v>603.9665233495645</v>
      </c>
      <c r="E967">
        <v>124.5901138889773</v>
      </c>
    </row>
    <row r="968" spans="1:5">
      <c r="A968">
        <v>966</v>
      </c>
      <c r="B968">
        <v>4908.62594164025</v>
      </c>
      <c r="C968">
        <v>4908.62594164025</v>
      </c>
      <c r="D968">
        <v>603.9675642753396</v>
      </c>
      <c r="E968">
        <v>124.5911548147524</v>
      </c>
    </row>
    <row r="969" spans="1:5">
      <c r="A969">
        <v>967</v>
      </c>
      <c r="B969">
        <v>4908.62594164025</v>
      </c>
      <c r="C969">
        <v>4908.62594164025</v>
      </c>
      <c r="D969">
        <v>603.9638166732702</v>
      </c>
      <c r="E969">
        <v>124.5874072126837</v>
      </c>
    </row>
    <row r="970" spans="1:5">
      <c r="A970">
        <v>968</v>
      </c>
      <c r="B970">
        <v>4908.62594164025</v>
      </c>
      <c r="C970">
        <v>4908.62594164025</v>
      </c>
      <c r="D970">
        <v>603.9637311952215</v>
      </c>
      <c r="E970">
        <v>124.5873217346353</v>
      </c>
    </row>
    <row r="971" spans="1:5">
      <c r="A971">
        <v>969</v>
      </c>
      <c r="B971">
        <v>4908.62594164025</v>
      </c>
      <c r="C971">
        <v>4908.62594164025</v>
      </c>
      <c r="D971">
        <v>603.964585523598</v>
      </c>
      <c r="E971">
        <v>124.5881760630116</v>
      </c>
    </row>
    <row r="972" spans="1:5">
      <c r="A972">
        <v>970</v>
      </c>
      <c r="B972">
        <v>4908.62594164025</v>
      </c>
      <c r="C972">
        <v>4908.62594164025</v>
      </c>
      <c r="D972">
        <v>603.9639625681895</v>
      </c>
      <c r="E972">
        <v>124.587553107602</v>
      </c>
    </row>
    <row r="973" spans="1:5">
      <c r="A973">
        <v>971</v>
      </c>
      <c r="B973">
        <v>4908.62594164025</v>
      </c>
      <c r="C973">
        <v>4908.62594164025</v>
      </c>
      <c r="D973">
        <v>603.961722615399</v>
      </c>
      <c r="E973">
        <v>124.5853131548123</v>
      </c>
    </row>
    <row r="974" spans="1:5">
      <c r="A974">
        <v>972</v>
      </c>
      <c r="B974">
        <v>4908.62594164025</v>
      </c>
      <c r="C974">
        <v>4908.62594164025</v>
      </c>
      <c r="D974">
        <v>603.9647302562801</v>
      </c>
      <c r="E974">
        <v>124.588320795694</v>
      </c>
    </row>
    <row r="975" spans="1:5">
      <c r="A975">
        <v>973</v>
      </c>
      <c r="B975">
        <v>4908.62594164025</v>
      </c>
      <c r="C975">
        <v>4908.62594164025</v>
      </c>
      <c r="D975">
        <v>603.9648753870426</v>
      </c>
      <c r="E975">
        <v>124.5884659264558</v>
      </c>
    </row>
    <row r="976" spans="1:5">
      <c r="A976">
        <v>974</v>
      </c>
      <c r="B976">
        <v>4908.62594164025</v>
      </c>
      <c r="C976">
        <v>4908.62594164025</v>
      </c>
      <c r="D976">
        <v>603.96450658225</v>
      </c>
      <c r="E976">
        <v>124.5880971216628</v>
      </c>
    </row>
    <row r="977" spans="1:5">
      <c r="A977">
        <v>975</v>
      </c>
      <c r="B977">
        <v>4908.62594164025</v>
      </c>
      <c r="C977">
        <v>4908.62594164025</v>
      </c>
      <c r="D977">
        <v>603.9655186074699</v>
      </c>
      <c r="E977">
        <v>124.589109146883</v>
      </c>
    </row>
    <row r="978" spans="1:5">
      <c r="A978">
        <v>976</v>
      </c>
      <c r="B978">
        <v>4908.62594164025</v>
      </c>
      <c r="C978">
        <v>4908.62594164025</v>
      </c>
      <c r="D978">
        <v>603.9641811889613</v>
      </c>
      <c r="E978">
        <v>124.5877717283748</v>
      </c>
    </row>
    <row r="979" spans="1:5">
      <c r="A979">
        <v>977</v>
      </c>
      <c r="B979">
        <v>4908.62594164025</v>
      </c>
      <c r="C979">
        <v>4908.62594164025</v>
      </c>
      <c r="D979">
        <v>603.9653067819376</v>
      </c>
      <c r="E979">
        <v>124.5888973213502</v>
      </c>
    </row>
    <row r="980" spans="1:5">
      <c r="A980">
        <v>978</v>
      </c>
      <c r="B980">
        <v>4908.62594164025</v>
      </c>
      <c r="C980">
        <v>4908.62594164025</v>
      </c>
      <c r="D980">
        <v>603.9654116973657</v>
      </c>
      <c r="E980">
        <v>124.5890022367791</v>
      </c>
    </row>
    <row r="981" spans="1:5">
      <c r="A981">
        <v>979</v>
      </c>
      <c r="B981">
        <v>4908.62594164025</v>
      </c>
      <c r="C981">
        <v>4908.62594164025</v>
      </c>
      <c r="D981">
        <v>603.9671093823836</v>
      </c>
      <c r="E981">
        <v>124.5906999217962</v>
      </c>
    </row>
    <row r="982" spans="1:5">
      <c r="A982">
        <v>980</v>
      </c>
      <c r="B982">
        <v>4908.62594164025</v>
      </c>
      <c r="C982">
        <v>4908.62594164025</v>
      </c>
      <c r="D982">
        <v>603.9655751365489</v>
      </c>
      <c r="E982">
        <v>124.5891656759627</v>
      </c>
    </row>
    <row r="983" spans="1:5">
      <c r="A983">
        <v>981</v>
      </c>
      <c r="B983">
        <v>4908.62594164025</v>
      </c>
      <c r="C983">
        <v>4908.62594164025</v>
      </c>
      <c r="D983">
        <v>603.9652245099336</v>
      </c>
      <c r="E983">
        <v>124.5888150493476</v>
      </c>
    </row>
    <row r="984" spans="1:5">
      <c r="A984">
        <v>982</v>
      </c>
      <c r="B984">
        <v>4908.62594164025</v>
      </c>
      <c r="C984">
        <v>4908.62594164025</v>
      </c>
      <c r="D984">
        <v>603.9651843799096</v>
      </c>
      <c r="E984">
        <v>124.5887749193231</v>
      </c>
    </row>
    <row r="985" spans="1:5">
      <c r="A985">
        <v>983</v>
      </c>
      <c r="B985">
        <v>4908.62594164025</v>
      </c>
      <c r="C985">
        <v>4908.62594164025</v>
      </c>
      <c r="D985">
        <v>603.9641633123836</v>
      </c>
      <c r="E985">
        <v>124.5877538517962</v>
      </c>
    </row>
    <row r="986" spans="1:5">
      <c r="A986">
        <v>984</v>
      </c>
      <c r="B986">
        <v>4908.62594164025</v>
      </c>
      <c r="C986">
        <v>4908.62594164025</v>
      </c>
      <c r="D986">
        <v>603.9662755597485</v>
      </c>
      <c r="E986">
        <v>124.5898660991614</v>
      </c>
    </row>
    <row r="987" spans="1:5">
      <c r="A987">
        <v>985</v>
      </c>
      <c r="B987">
        <v>4908.62594164025</v>
      </c>
      <c r="C987">
        <v>4908.62594164025</v>
      </c>
      <c r="D987">
        <v>603.9672305500253</v>
      </c>
      <c r="E987">
        <v>124.5908210894383</v>
      </c>
    </row>
    <row r="988" spans="1:5">
      <c r="A988">
        <v>986</v>
      </c>
      <c r="B988">
        <v>4908.62594164025</v>
      </c>
      <c r="C988">
        <v>4908.62594164025</v>
      </c>
      <c r="D988">
        <v>603.9642952416608</v>
      </c>
      <c r="E988">
        <v>124.5878857810741</v>
      </c>
    </row>
    <row r="989" spans="1:5">
      <c r="A989">
        <v>987</v>
      </c>
      <c r="B989">
        <v>4908.62594164025</v>
      </c>
      <c r="C989">
        <v>4908.62594164025</v>
      </c>
      <c r="D989">
        <v>603.964934628681</v>
      </c>
      <c r="E989">
        <v>124.5885251680937</v>
      </c>
    </row>
    <row r="990" spans="1:5">
      <c r="A990">
        <v>988</v>
      </c>
      <c r="B990">
        <v>4908.62594164025</v>
      </c>
      <c r="C990">
        <v>4908.62594164025</v>
      </c>
      <c r="D990">
        <v>603.9649841489463</v>
      </c>
      <c r="E990">
        <v>124.5885746883593</v>
      </c>
    </row>
    <row r="991" spans="1:5">
      <c r="A991">
        <v>989</v>
      </c>
      <c r="B991">
        <v>4908.62594164025</v>
      </c>
      <c r="C991">
        <v>4908.62594164025</v>
      </c>
      <c r="D991">
        <v>603.9658636141788</v>
      </c>
      <c r="E991">
        <v>124.5894541535911</v>
      </c>
    </row>
    <row r="992" spans="1:5">
      <c r="A992">
        <v>990</v>
      </c>
      <c r="B992">
        <v>4908.62594164025</v>
      </c>
      <c r="C992">
        <v>4908.62594164025</v>
      </c>
      <c r="D992">
        <v>603.9651809799595</v>
      </c>
      <c r="E992">
        <v>124.5887715193725</v>
      </c>
    </row>
    <row r="993" spans="1:5">
      <c r="A993">
        <v>991</v>
      </c>
      <c r="B993">
        <v>4908.62594164025</v>
      </c>
      <c r="C993">
        <v>4908.62594164025</v>
      </c>
      <c r="D993">
        <v>603.9663686408466</v>
      </c>
      <c r="E993">
        <v>124.5899591802594</v>
      </c>
    </row>
    <row r="994" spans="1:5">
      <c r="A994">
        <v>992</v>
      </c>
      <c r="B994">
        <v>4908.62594164025</v>
      </c>
      <c r="C994">
        <v>4908.62594164025</v>
      </c>
      <c r="D994">
        <v>603.9647615790841</v>
      </c>
      <c r="E994">
        <v>124.5883521184968</v>
      </c>
    </row>
    <row r="995" spans="1:5">
      <c r="A995">
        <v>993</v>
      </c>
      <c r="B995">
        <v>4908.62594164025</v>
      </c>
      <c r="C995">
        <v>4908.62594164025</v>
      </c>
      <c r="D995">
        <v>603.9644052451953</v>
      </c>
      <c r="E995">
        <v>124.5879957846088</v>
      </c>
    </row>
    <row r="996" spans="1:5">
      <c r="A996">
        <v>994</v>
      </c>
      <c r="B996">
        <v>4908.62594164025</v>
      </c>
      <c r="C996">
        <v>4908.62594164025</v>
      </c>
      <c r="D996">
        <v>603.9650629243821</v>
      </c>
      <c r="E996">
        <v>124.5886534637955</v>
      </c>
    </row>
    <row r="997" spans="1:5">
      <c r="A997">
        <v>995</v>
      </c>
      <c r="B997">
        <v>4908.62594164025</v>
      </c>
      <c r="C997">
        <v>4908.62594164025</v>
      </c>
      <c r="D997">
        <v>603.9672970065363</v>
      </c>
      <c r="E997">
        <v>124.590887545949</v>
      </c>
    </row>
    <row r="998" spans="1:5">
      <c r="A998">
        <v>996</v>
      </c>
      <c r="B998">
        <v>4908.62594164025</v>
      </c>
      <c r="C998">
        <v>4908.62594164025</v>
      </c>
      <c r="D998">
        <v>603.964672781674</v>
      </c>
      <c r="E998">
        <v>124.5882633210871</v>
      </c>
    </row>
    <row r="999" spans="1:5">
      <c r="A999">
        <v>997</v>
      </c>
      <c r="B999">
        <v>4908.62594164025</v>
      </c>
      <c r="C999">
        <v>4908.62594164025</v>
      </c>
      <c r="D999">
        <v>603.966938753829</v>
      </c>
      <c r="E999">
        <v>124.5905292932427</v>
      </c>
    </row>
    <row r="1000" spans="1:5">
      <c r="A1000">
        <v>998</v>
      </c>
      <c r="B1000">
        <v>4908.62594164025</v>
      </c>
      <c r="C1000">
        <v>4908.62594164025</v>
      </c>
      <c r="D1000">
        <v>603.9653126133866</v>
      </c>
      <c r="E1000">
        <v>124.5889031527995</v>
      </c>
    </row>
    <row r="1001" spans="1:5">
      <c r="A1001">
        <v>999</v>
      </c>
      <c r="B1001">
        <v>4908.62594164025</v>
      </c>
      <c r="C1001">
        <v>4908.62594164025</v>
      </c>
      <c r="D1001">
        <v>603.9653498541056</v>
      </c>
      <c r="E1001">
        <v>124.5889403935186</v>
      </c>
    </row>
    <row r="1002" spans="1:5">
      <c r="A1002">
        <v>1000</v>
      </c>
      <c r="B1002">
        <v>4908.62594164025</v>
      </c>
      <c r="C1002">
        <v>4908.62594164025</v>
      </c>
      <c r="D1002">
        <v>603.9649429476996</v>
      </c>
      <c r="E1002">
        <v>124.5885334871126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0.3765165011712961</v>
      </c>
      <c r="I2">
        <v>0.1577220756230563</v>
      </c>
      <c r="J2">
        <v>0</v>
      </c>
      <c r="K2">
        <v>2.941634214235979</v>
      </c>
      <c r="L2">
        <v>946.5201084568973</v>
      </c>
      <c r="M2">
        <v>454.6024526117801</v>
      </c>
      <c r="N2">
        <v>705.7787945189681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28.19721610098589</v>
      </c>
      <c r="F3">
        <v>419.3667815713358</v>
      </c>
      <c r="G3">
        <v>38182.50479006449</v>
      </c>
      <c r="H3">
        <v>0.3524424996379555</v>
      </c>
      <c r="I3">
        <v>0.1476375202886178</v>
      </c>
      <c r="J3">
        <v>6.209043620222449</v>
      </c>
      <c r="K3">
        <v>2.941634214235979</v>
      </c>
      <c r="L3">
        <v>946.5201084568973</v>
      </c>
      <c r="M3">
        <v>485.6546104885371</v>
      </c>
      <c r="N3">
        <v>4887.746736913962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29.03172562545766</v>
      </c>
      <c r="F4">
        <v>384.0087448811885</v>
      </c>
      <c r="G4">
        <v>39068.08880573997</v>
      </c>
      <c r="H4">
        <v>0.3503749210366593</v>
      </c>
      <c r="I4">
        <v>0.1467714153835319</v>
      </c>
      <c r="J4">
        <v>6.593109138674651</v>
      </c>
      <c r="K4">
        <v>2.941634214235979</v>
      </c>
      <c r="L4">
        <v>946.5201084568973</v>
      </c>
      <c r="M4">
        <v>488.5204807891173</v>
      </c>
      <c r="N4">
        <v>4272.853245524612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29.82401425000953</v>
      </c>
      <c r="F5">
        <v>348.4193923858643</v>
      </c>
      <c r="G5">
        <v>38662.50605834011</v>
      </c>
      <c r="H5">
        <v>0.3532669999484039</v>
      </c>
      <c r="I5">
        <v>0.1479829019648823</v>
      </c>
      <c r="J5">
        <v>7.018406772400706</v>
      </c>
      <c r="K5">
        <v>2.941634214235979</v>
      </c>
      <c r="L5">
        <v>946.5201084568973</v>
      </c>
      <c r="M5">
        <v>484.5211268142143</v>
      </c>
      <c r="N5">
        <v>3859.115737867316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30.23198436187002</v>
      </c>
      <c r="F6">
        <v>329.7236464851278</v>
      </c>
      <c r="G6">
        <v>38526.01251985826</v>
      </c>
      <c r="H6">
        <v>0.3590306886220228</v>
      </c>
      <c r="I6">
        <v>0.1503973006380355</v>
      </c>
      <c r="J6">
        <v>7.461474096081753</v>
      </c>
      <c r="K6">
        <v>2.941634214235979</v>
      </c>
      <c r="L6">
        <v>946.5201084568973</v>
      </c>
      <c r="M6">
        <v>476.7428810562641</v>
      </c>
      <c r="N6">
        <v>3769.38104503688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30.81132675405336</v>
      </c>
      <c r="F7">
        <v>309.9353572220958</v>
      </c>
      <c r="G7">
        <v>38416.10542464825</v>
      </c>
      <c r="H7">
        <v>0.3606723602422538</v>
      </c>
      <c r="I7">
        <v>0.1510849938855527</v>
      </c>
      <c r="J7">
        <v>7.842667468782782</v>
      </c>
      <c r="K7">
        <v>2.941634214235979</v>
      </c>
      <c r="L7">
        <v>946.5201084568973</v>
      </c>
      <c r="M7">
        <v>474.572891491631</v>
      </c>
      <c r="N7">
        <v>3613.27246824855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31.18358784919745</v>
      </c>
      <c r="F8">
        <v>296.6398174455531</v>
      </c>
      <c r="G8">
        <v>38354.69539774883</v>
      </c>
      <c r="H8">
        <v>0.3653150894546963</v>
      </c>
      <c r="I8">
        <v>0.1530298246849048</v>
      </c>
      <c r="J8">
        <v>8.204338363398142</v>
      </c>
      <c r="K8">
        <v>2.941634214235979</v>
      </c>
      <c r="L8">
        <v>946.5201084568973</v>
      </c>
      <c r="M8">
        <v>468.5416228953891</v>
      </c>
      <c r="N8">
        <v>3556.231422692195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31.73248912972027</v>
      </c>
      <c r="F9">
        <v>281.9234028687464</v>
      </c>
      <c r="G9">
        <v>38301.72458108034</v>
      </c>
      <c r="H9">
        <v>0.3655817014386201</v>
      </c>
      <c r="I9">
        <v>0.1531415079587045</v>
      </c>
      <c r="J9">
        <v>8.487529284505014</v>
      </c>
      <c r="K9">
        <v>2.941634214235979</v>
      </c>
      <c r="L9">
        <v>946.5201084568973</v>
      </c>
      <c r="M9">
        <v>468.1999241420337</v>
      </c>
      <c r="N9">
        <v>3425.417014666465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32.07037410836785</v>
      </c>
      <c r="F10">
        <v>272.1174330809185</v>
      </c>
      <c r="G10">
        <v>38269.38046970504</v>
      </c>
      <c r="H10">
        <v>0.36923176810636</v>
      </c>
      <c r="I10">
        <v>0.1546705142285694</v>
      </c>
      <c r="J10">
        <v>8.763201163281913</v>
      </c>
      <c r="K10">
        <v>2.941634214235979</v>
      </c>
      <c r="L10">
        <v>946.5201084568973</v>
      </c>
      <c r="M10">
        <v>463.5715007923484</v>
      </c>
      <c r="N10">
        <v>3381.872807600434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32.59112951569971</v>
      </c>
      <c r="F11">
        <v>260.8114221933885</v>
      </c>
      <c r="G11">
        <v>38240.57552335838</v>
      </c>
      <c r="H11">
        <v>0.3682100873882065</v>
      </c>
      <c r="I11">
        <v>0.1542425340391489</v>
      </c>
      <c r="J11">
        <v>8.960517044336447</v>
      </c>
      <c r="K11">
        <v>2.941634214235979</v>
      </c>
      <c r="L11">
        <v>946.5201084568973</v>
      </c>
      <c r="M11">
        <v>464.8577829450307</v>
      </c>
      <c r="N11">
        <v>3262.801263091766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32.89610693654752</v>
      </c>
      <c r="F12">
        <v>253.4446134706893</v>
      </c>
      <c r="G12">
        <v>38222.9510755052</v>
      </c>
      <c r="H12">
        <v>0.3709276891915529</v>
      </c>
      <c r="I12">
        <v>0.1553809324780151</v>
      </c>
      <c r="J12">
        <v>9.15986234358186</v>
      </c>
      <c r="K12">
        <v>2.941634214235979</v>
      </c>
      <c r="L12">
        <v>946.5201084568973</v>
      </c>
      <c r="M12">
        <v>461.4520022873922</v>
      </c>
      <c r="N12">
        <v>3226.417572480508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33.39126790500571</v>
      </c>
      <c r="F13">
        <v>244.5815014304317</v>
      </c>
      <c r="G13">
        <v>38206.95212859563</v>
      </c>
      <c r="H13">
        <v>0.3686480460225285</v>
      </c>
      <c r="I13">
        <v>0.1544259941122862</v>
      </c>
      <c r="J13">
        <v>9.286913404758211</v>
      </c>
      <c r="K13">
        <v>2.941634214235979</v>
      </c>
      <c r="L13">
        <v>946.5201084568973</v>
      </c>
      <c r="M13">
        <v>464.3055259021158</v>
      </c>
      <c r="N13">
        <v>3114.828538928082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33.66480673273864</v>
      </c>
      <c r="F14">
        <v>239.0126956611529</v>
      </c>
      <c r="G14">
        <v>38197.8831562917</v>
      </c>
      <c r="H14">
        <v>0.3704643669867196</v>
      </c>
      <c r="I14">
        <v>0.1551868476514504</v>
      </c>
      <c r="J14">
        <v>9.421203501494736</v>
      </c>
      <c r="K14">
        <v>2.941634214235979</v>
      </c>
      <c r="L14">
        <v>946.5201084568973</v>
      </c>
      <c r="M14">
        <v>462.0291184102297</v>
      </c>
      <c r="N14">
        <v>3082.80163528164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34.13721125718209</v>
      </c>
      <c r="F15">
        <v>231.9808864185775</v>
      </c>
      <c r="G15">
        <v>38189.54256256448</v>
      </c>
      <c r="H15">
        <v>0.3669264051796448</v>
      </c>
      <c r="I15">
        <v>0.1537048019032534</v>
      </c>
      <c r="J15">
        <v>9.49148680346142</v>
      </c>
      <c r="K15">
        <v>2.941634214235979</v>
      </c>
      <c r="L15">
        <v>946.5201084568973</v>
      </c>
      <c r="M15">
        <v>466.4840754577915</v>
      </c>
      <c r="N15">
        <v>2976.843974998898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34.38085451178127</v>
      </c>
      <c r="F16">
        <v>227.7966349775294</v>
      </c>
      <c r="G16">
        <v>38185.89334719412</v>
      </c>
      <c r="H16">
        <v>0.3678529783724011</v>
      </c>
      <c r="I16">
        <v>0.1540929417237488</v>
      </c>
      <c r="J16">
        <v>9.5713896550805</v>
      </c>
      <c r="K16">
        <v>2.941634214235979</v>
      </c>
      <c r="L16">
        <v>946.5201084568973</v>
      </c>
      <c r="M16">
        <v>465.3090635248195</v>
      </c>
      <c r="N16">
        <v>2947.570905422349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34.83382738694377</v>
      </c>
      <c r="F17">
        <v>222.190821113234</v>
      </c>
      <c r="G17">
        <v>38182.5047900645</v>
      </c>
      <c r="H17">
        <v>0.3630314782420297</v>
      </c>
      <c r="I17">
        <v>0.1520732241129315</v>
      </c>
      <c r="J17">
        <v>9.595873150376372</v>
      </c>
      <c r="K17">
        <v>2.941634214235979</v>
      </c>
      <c r="L17">
        <v>946.5201084568973</v>
      </c>
      <c r="M17">
        <v>471.4889345412714</v>
      </c>
      <c r="N17">
        <v>2845.646526990915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35.04932008087565</v>
      </c>
      <c r="F18">
        <v>219.1155156306979</v>
      </c>
      <c r="G18">
        <v>38182.50479006449</v>
      </c>
      <c r="H18">
        <v>0.3630629107414843</v>
      </c>
      <c r="I18">
        <v>0.1520863911296242</v>
      </c>
      <c r="J18">
        <v>9.631506212636699</v>
      </c>
      <c r="K18">
        <v>2.941634214235979</v>
      </c>
      <c r="L18">
        <v>946.5201084568973</v>
      </c>
      <c r="M18">
        <v>471.4481149608656</v>
      </c>
      <c r="N18">
        <v>2818.63446369246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35.48698112217719</v>
      </c>
      <c r="F19">
        <v>214.6589288721075</v>
      </c>
      <c r="G19">
        <v>38182.50479006449</v>
      </c>
      <c r="H19">
        <v>0.3569079036892094</v>
      </c>
      <c r="I19">
        <v>0.1495080699013663</v>
      </c>
      <c r="J19">
        <v>9.619104673652274</v>
      </c>
      <c r="K19">
        <v>2.941634214235979</v>
      </c>
      <c r="L19">
        <v>946.5201084568973</v>
      </c>
      <c r="M19">
        <v>479.5784097578457</v>
      </c>
      <c r="N19">
        <v>2721.395963599024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35.96108346196141</v>
      </c>
      <c r="F20">
        <v>209.6833907856679</v>
      </c>
      <c r="G20">
        <v>38182.50479006449</v>
      </c>
      <c r="H20">
        <v>0.3551979729769922</v>
      </c>
      <c r="I20">
        <v>0.1487917830447119</v>
      </c>
      <c r="J20">
        <v>9.587803190549966</v>
      </c>
      <c r="K20">
        <v>2.941634214235979</v>
      </c>
      <c r="L20">
        <v>946.5201084568973</v>
      </c>
      <c r="M20">
        <v>481.8871105786536</v>
      </c>
      <c r="N20">
        <v>2571.6374982278</v>
      </c>
    </row>
    <row r="21" spans="1:14">
      <c r="A21">
        <v>19</v>
      </c>
      <c r="B21">
        <v>2.253992754996289</v>
      </c>
      <c r="C21">
        <v>186.2388477086645</v>
      </c>
      <c r="D21">
        <v>0.4431171472409121</v>
      </c>
      <c r="E21">
        <v>37.89596569984968</v>
      </c>
      <c r="F21">
        <v>187.358482287028</v>
      </c>
      <c r="G21">
        <v>38312.53807022627</v>
      </c>
      <c r="H21">
        <v>0.3531760752668558</v>
      </c>
      <c r="I21">
        <v>0.1479448137816167</v>
      </c>
      <c r="J21">
        <v>10.10698655239269</v>
      </c>
      <c r="K21">
        <v>2.941634214235979</v>
      </c>
      <c r="L21">
        <v>946.5201084568973</v>
      </c>
      <c r="M21">
        <v>484.6458660936953</v>
      </c>
      <c r="N21">
        <v>2253.90709222184</v>
      </c>
    </row>
    <row r="22" spans="1:14">
      <c r="A22">
        <v>20</v>
      </c>
      <c r="B22">
        <v>2.421037539504987</v>
      </c>
      <c r="C22">
        <v>199.1712076666598</v>
      </c>
      <c r="D22">
        <v>0.4432711737750283</v>
      </c>
      <c r="E22">
        <v>39.11276766312968</v>
      </c>
      <c r="F22">
        <v>174.613695691626</v>
      </c>
      <c r="G22">
        <v>38081.72366314523</v>
      </c>
      <c r="H22">
        <v>0.3544882491689456</v>
      </c>
      <c r="I22">
        <v>0.1484944810359659</v>
      </c>
      <c r="J22">
        <v>10.46362478756965</v>
      </c>
      <c r="K22">
        <v>2.941634214235979</v>
      </c>
      <c r="L22">
        <v>946.5201084568973</v>
      </c>
      <c r="M22">
        <v>482.8519006837426</v>
      </c>
      <c r="N22">
        <v>2141.347053102891</v>
      </c>
    </row>
    <row r="23" spans="1:14">
      <c r="A23">
        <v>21</v>
      </c>
      <c r="B23">
        <v>2.559265737215873</v>
      </c>
      <c r="C23">
        <v>211.5490617521314</v>
      </c>
      <c r="D23">
        <v>0.440410195923484</v>
      </c>
      <c r="E23">
        <v>40.29185598880495</v>
      </c>
      <c r="F23">
        <v>164.5909949724661</v>
      </c>
      <c r="G23">
        <v>38163.82348961556</v>
      </c>
      <c r="H23">
        <v>0.3551881635895045</v>
      </c>
      <c r="I23">
        <v>0.1487876739101843</v>
      </c>
      <c r="J23">
        <v>10.79029769493001</v>
      </c>
      <c r="K23">
        <v>2.941634214235979</v>
      </c>
      <c r="L23">
        <v>946.5201084568973</v>
      </c>
      <c r="M23">
        <v>481.9004190665985</v>
      </c>
      <c r="N23">
        <v>2058.67873785023</v>
      </c>
    </row>
    <row r="24" spans="1:14">
      <c r="A24">
        <v>22</v>
      </c>
      <c r="B24">
        <v>2.608927315486627</v>
      </c>
      <c r="C24">
        <v>212.754870425563</v>
      </c>
      <c r="D24">
        <v>0.4374490911823308</v>
      </c>
      <c r="E24">
        <v>40.46310686917968</v>
      </c>
      <c r="F24">
        <v>163.8184397762522</v>
      </c>
      <c r="G24">
        <v>38232.02422689451</v>
      </c>
      <c r="H24">
        <v>0.3554258114138071</v>
      </c>
      <c r="I24">
        <v>0.1488872241503456</v>
      </c>
      <c r="J24">
        <v>10.75698053869639</v>
      </c>
      <c r="K24">
        <v>2.941634214235979</v>
      </c>
      <c r="L24">
        <v>946.5201084568973</v>
      </c>
      <c r="M24">
        <v>481.5782067161041</v>
      </c>
      <c r="N24">
        <v>2029.734238610383</v>
      </c>
    </row>
    <row r="25" spans="1:14">
      <c r="A25">
        <v>23</v>
      </c>
      <c r="B25">
        <v>2.617524350916082</v>
      </c>
      <c r="C25">
        <v>213.5616930694631</v>
      </c>
      <c r="D25">
        <v>0.4380936149296489</v>
      </c>
      <c r="E25">
        <v>40.50807782695323</v>
      </c>
      <c r="F25">
        <v>163.1981657780998</v>
      </c>
      <c r="G25">
        <v>38231.43554986946</v>
      </c>
      <c r="H25">
        <v>0.3562402731225219</v>
      </c>
      <c r="I25">
        <v>0.149228400674653</v>
      </c>
      <c r="J25">
        <v>10.80633886877663</v>
      </c>
      <c r="K25">
        <v>2.941634214235979</v>
      </c>
      <c r="L25">
        <v>946.5201084568973</v>
      </c>
      <c r="M25">
        <v>480.4771885586579</v>
      </c>
      <c r="N25">
        <v>2031.553746562048</v>
      </c>
    </row>
    <row r="26" spans="1:14">
      <c r="A26">
        <v>24</v>
      </c>
      <c r="B26">
        <v>2.705080494311107</v>
      </c>
      <c r="C26">
        <v>218.75235621409</v>
      </c>
      <c r="D26">
        <v>0.4379869381221923</v>
      </c>
      <c r="E26">
        <v>41.03129319101313</v>
      </c>
      <c r="F26">
        <v>159.5302699746736</v>
      </c>
      <c r="G26">
        <v>38320.92725992513</v>
      </c>
      <c r="H26">
        <v>0.3572087861620959</v>
      </c>
      <c r="I26">
        <v>0.1496341090204875</v>
      </c>
      <c r="J26">
        <v>10.8767333130007</v>
      </c>
      <c r="K26">
        <v>2.941634214235979</v>
      </c>
      <c r="L26">
        <v>946.5201084568973</v>
      </c>
      <c r="M26">
        <v>479.1744534626463</v>
      </c>
      <c r="N26">
        <v>1975.270123735517</v>
      </c>
    </row>
    <row r="27" spans="1:14">
      <c r="A27">
        <v>25</v>
      </c>
      <c r="B27">
        <v>2.711335631747932</v>
      </c>
      <c r="C27">
        <v>219.4371493787204</v>
      </c>
      <c r="D27">
        <v>0.4381181625705243</v>
      </c>
      <c r="E27">
        <v>41.06818797826981</v>
      </c>
      <c r="F27">
        <v>159.0292110934154</v>
      </c>
      <c r="G27">
        <v>38319.51587163734</v>
      </c>
      <c r="H27">
        <v>0.3579617294748241</v>
      </c>
      <c r="I27">
        <v>0.1499495156009178</v>
      </c>
      <c r="J27">
        <v>10.91730591919221</v>
      </c>
      <c r="K27">
        <v>2.941634214235979</v>
      </c>
      <c r="L27">
        <v>946.5201084568973</v>
      </c>
      <c r="M27">
        <v>478.1665490676872</v>
      </c>
      <c r="N27">
        <v>1976.613146809298</v>
      </c>
    </row>
    <row r="28" spans="1:14">
      <c r="A28">
        <v>26</v>
      </c>
      <c r="B28">
        <v>2.800456142900729</v>
      </c>
      <c r="C28">
        <v>224.8831284069587</v>
      </c>
      <c r="D28">
        <v>0.4401881102550665</v>
      </c>
      <c r="E28">
        <v>41.60780952919854</v>
      </c>
      <c r="F28">
        <v>155.3034866489315</v>
      </c>
      <c r="G28">
        <v>38375.95023130572</v>
      </c>
      <c r="H28">
        <v>0.358645409502218</v>
      </c>
      <c r="I28">
        <v>0.1502359079174488</v>
      </c>
      <c r="J28">
        <v>10.99552948310326</v>
      </c>
      <c r="K28">
        <v>2.941634214235979</v>
      </c>
      <c r="L28">
        <v>946.5201084568973</v>
      </c>
      <c r="M28">
        <v>477.2550277970839</v>
      </c>
      <c r="N28">
        <v>1916.633315525379</v>
      </c>
    </row>
    <row r="29" spans="1:14">
      <c r="A29">
        <v>27</v>
      </c>
      <c r="B29">
        <v>2.804558565834116</v>
      </c>
      <c r="C29">
        <v>225.4487637245634</v>
      </c>
      <c r="D29">
        <v>0.4400544104389273</v>
      </c>
      <c r="E29">
        <v>41.63695121416641</v>
      </c>
      <c r="F29">
        <v>154.9115877461629</v>
      </c>
      <c r="G29">
        <v>38374.93425902892</v>
      </c>
      <c r="H29">
        <v>0.3593386168909091</v>
      </c>
      <c r="I29">
        <v>0.1505262912282505</v>
      </c>
      <c r="J29">
        <v>11.02733128345659</v>
      </c>
      <c r="K29">
        <v>2.941634214235979</v>
      </c>
      <c r="L29">
        <v>946.5201084568973</v>
      </c>
      <c r="M29">
        <v>476.3343454768222</v>
      </c>
      <c r="N29">
        <v>1917.720964922933</v>
      </c>
    </row>
    <row r="30" spans="1:14">
      <c r="A30">
        <v>28</v>
      </c>
      <c r="B30">
        <v>2.900281274561845</v>
      </c>
      <c r="C30">
        <v>231.5986969728375</v>
      </c>
      <c r="D30">
        <v>0.4430074980736267</v>
      </c>
      <c r="E30">
        <v>42.23577552746504</v>
      </c>
      <c r="F30">
        <v>150.8854156903857</v>
      </c>
      <c r="G30">
        <v>38415.41370326215</v>
      </c>
      <c r="H30">
        <v>0.3596876011337526</v>
      </c>
      <c r="I30">
        <v>0.1506724800910753</v>
      </c>
      <c r="J30">
        <v>11.13047264566179</v>
      </c>
      <c r="K30">
        <v>2.941634214235979</v>
      </c>
      <c r="L30">
        <v>946.5201084568973</v>
      </c>
      <c r="M30">
        <v>475.8721855903741</v>
      </c>
      <c r="N30">
        <v>1855.864080418969</v>
      </c>
    </row>
    <row r="31" spans="1:14">
      <c r="A31">
        <v>29</v>
      </c>
      <c r="B31">
        <v>2.902364799115125</v>
      </c>
      <c r="C31">
        <v>232.039329340477</v>
      </c>
      <c r="D31">
        <v>0.4427855289310772</v>
      </c>
      <c r="E31">
        <v>42.25659490229279</v>
      </c>
      <c r="F31">
        <v>150.5979634402484</v>
      </c>
      <c r="G31">
        <v>38414.98324449945</v>
      </c>
      <c r="H31">
        <v>0.3603260757246542</v>
      </c>
      <c r="I31">
        <v>0.1509399359327086</v>
      </c>
      <c r="J31">
        <v>11.15341727865705</v>
      </c>
      <c r="K31">
        <v>2.941634214235979</v>
      </c>
      <c r="L31">
        <v>946.5201084568973</v>
      </c>
      <c r="M31">
        <v>475.0289707372576</v>
      </c>
      <c r="N31">
        <v>1856.728321588037</v>
      </c>
    </row>
    <row r="32" spans="1:14">
      <c r="A32">
        <v>30</v>
      </c>
      <c r="B32">
        <v>3.007516360065922</v>
      </c>
      <c r="C32">
        <v>239.0781619109106</v>
      </c>
      <c r="D32">
        <v>0.4460043487895297</v>
      </c>
      <c r="E32">
        <v>42.93093757791344</v>
      </c>
      <c r="F32">
        <v>146.2281217989148</v>
      </c>
      <c r="G32">
        <v>38445.58352980426</v>
      </c>
      <c r="H32">
        <v>0.3603784187821362</v>
      </c>
      <c r="I32">
        <v>0.1509618623440208</v>
      </c>
      <c r="J32">
        <v>11.28767502540374</v>
      </c>
      <c r="K32">
        <v>2.941634214235979</v>
      </c>
      <c r="L32">
        <v>946.5201084568973</v>
      </c>
      <c r="M32">
        <v>474.9599752940649</v>
      </c>
      <c r="N32">
        <v>1794.197531829436</v>
      </c>
    </row>
    <row r="33" spans="1:14">
      <c r="A33">
        <v>31</v>
      </c>
      <c r="B33">
        <v>3.0077363194088</v>
      </c>
      <c r="C33">
        <v>239.3890499178958</v>
      </c>
      <c r="D33">
        <v>0.4458126956449129</v>
      </c>
      <c r="E33">
        <v>42.94293047675814</v>
      </c>
      <c r="F33">
        <v>146.038517266284</v>
      </c>
      <c r="G33">
        <v>38445.72617065356</v>
      </c>
      <c r="H33">
        <v>0.3609671758420074</v>
      </c>
      <c r="I33">
        <v>0.1512084916025838</v>
      </c>
      <c r="J33">
        <v>11.30214218429663</v>
      </c>
      <c r="K33">
        <v>2.941634214235979</v>
      </c>
      <c r="L33">
        <v>946.5201084568973</v>
      </c>
      <c r="M33">
        <v>474.1852897898814</v>
      </c>
      <c r="N33">
        <v>1794.837212505404</v>
      </c>
    </row>
    <row r="34" spans="1:14">
      <c r="A34">
        <v>32</v>
      </c>
      <c r="B34">
        <v>3.124439858588894</v>
      </c>
      <c r="C34">
        <v>247.4267700617935</v>
      </c>
      <c r="D34">
        <v>0.4489068576679921</v>
      </c>
      <c r="E34">
        <v>43.70176553833503</v>
      </c>
      <c r="F34">
        <v>141.3419991977579</v>
      </c>
      <c r="G34">
        <v>38469.27104222133</v>
      </c>
      <c r="H34">
        <v>0.3607724707966091</v>
      </c>
      <c r="I34">
        <v>0.1511269300141834</v>
      </c>
      <c r="J34">
        <v>11.46925166769151</v>
      </c>
      <c r="K34">
        <v>2.941634214235979</v>
      </c>
      <c r="L34">
        <v>946.5201084568973</v>
      </c>
      <c r="M34">
        <v>474.4412025211708</v>
      </c>
      <c r="N34">
        <v>1732.573580352729</v>
      </c>
    </row>
    <row r="35" spans="1:14">
      <c r="A35">
        <v>33</v>
      </c>
      <c r="B35">
        <v>3.122994047782369</v>
      </c>
      <c r="C35">
        <v>247.6077014635288</v>
      </c>
      <c r="D35">
        <v>0.4488239610830566</v>
      </c>
      <c r="E35">
        <v>43.70486875176439</v>
      </c>
      <c r="F35">
        <v>141.2400484013297</v>
      </c>
      <c r="G35">
        <v>38469.92984956726</v>
      </c>
      <c r="H35">
        <v>0.3613152510651386</v>
      </c>
      <c r="I35">
        <v>0.1513542996787091</v>
      </c>
      <c r="J35">
        <v>11.47620442323513</v>
      </c>
      <c r="K35">
        <v>2.941634214235979</v>
      </c>
      <c r="L35">
        <v>946.5201084568973</v>
      </c>
      <c r="M35">
        <v>473.7284805351865</v>
      </c>
      <c r="N35">
        <v>1733.045068487696</v>
      </c>
    </row>
    <row r="36" spans="1:14">
      <c r="A36">
        <v>34</v>
      </c>
      <c r="B36">
        <v>3.253001739715855</v>
      </c>
      <c r="C36">
        <v>256.7272687661747</v>
      </c>
      <c r="D36">
        <v>0.4515102209191671</v>
      </c>
      <c r="E36">
        <v>44.55468737746179</v>
      </c>
      <c r="F36">
        <v>136.2579683554028</v>
      </c>
      <c r="G36">
        <v>38487.9544980865</v>
      </c>
      <c r="H36">
        <v>0.3609181056087724</v>
      </c>
      <c r="I36">
        <v>0.1511879361713795</v>
      </c>
      <c r="J36">
        <v>11.67505602363423</v>
      </c>
      <c r="K36">
        <v>2.941634214235979</v>
      </c>
      <c r="L36">
        <v>946.5201084568973</v>
      </c>
      <c r="M36">
        <v>474.2497597690961</v>
      </c>
      <c r="N36">
        <v>1671.809335224567</v>
      </c>
    </row>
    <row r="37" spans="1:14">
      <c r="A37">
        <v>35</v>
      </c>
      <c r="B37">
        <v>3.258714852267063</v>
      </c>
      <c r="C37">
        <v>256.414593249973</v>
      </c>
      <c r="D37">
        <v>0.4528190831833818</v>
      </c>
      <c r="E37">
        <v>44.52137795294347</v>
      </c>
      <c r="F37">
        <v>136.4241232144228</v>
      </c>
      <c r="G37">
        <v>38487.9544980865</v>
      </c>
      <c r="H37">
        <v>0.3613651000883524</v>
      </c>
      <c r="I37">
        <v>0.1513751813436151</v>
      </c>
      <c r="J37">
        <v>11.67137095729034</v>
      </c>
      <c r="K37">
        <v>2.941634214235979</v>
      </c>
      <c r="L37">
        <v>946.5201084568973</v>
      </c>
      <c r="M37">
        <v>473.6631313854834</v>
      </c>
      <c r="N37">
        <v>1674.625948742011</v>
      </c>
    </row>
    <row r="38" spans="1:14">
      <c r="A38">
        <v>36</v>
      </c>
      <c r="B38">
        <v>3.459992017117608</v>
      </c>
      <c r="C38">
        <v>274.1188980293301</v>
      </c>
      <c r="D38">
        <v>0.4512237810171887</v>
      </c>
      <c r="E38">
        <v>46.17251254117924</v>
      </c>
      <c r="F38">
        <v>127.6538683976015</v>
      </c>
      <c r="G38">
        <v>38510.3578397289</v>
      </c>
      <c r="H38">
        <v>0.3587800063374186</v>
      </c>
      <c r="I38">
        <v>0.150292290286227</v>
      </c>
      <c r="J38">
        <v>12.03595615340798</v>
      </c>
      <c r="K38">
        <v>2.941634214235979</v>
      </c>
      <c r="L38">
        <v>946.5201084568973</v>
      </c>
      <c r="M38">
        <v>477.0759848872492</v>
      </c>
      <c r="N38">
        <v>1569.218818961833</v>
      </c>
    </row>
    <row r="39" spans="1:14">
      <c r="A39">
        <v>37</v>
      </c>
      <c r="B39">
        <v>3.691940566639732</v>
      </c>
      <c r="C39">
        <v>293.6248230032329</v>
      </c>
      <c r="D39">
        <v>0.450663243389619</v>
      </c>
      <c r="E39">
        <v>48.02764348044866</v>
      </c>
      <c r="F39">
        <v>119.1132390910743</v>
      </c>
      <c r="G39">
        <v>38474.88986198255</v>
      </c>
      <c r="H39">
        <v>0.3586367793399832</v>
      </c>
      <c r="I39">
        <v>0.1502322927582289</v>
      </c>
      <c r="J39">
        <v>12.38017002893487</v>
      </c>
      <c r="K39">
        <v>2.941634214235979</v>
      </c>
      <c r="L39">
        <v>946.5201084568973</v>
      </c>
      <c r="M39">
        <v>477.2665123646313</v>
      </c>
      <c r="N39">
        <v>1479.788070234558</v>
      </c>
    </row>
    <row r="40" spans="1:14">
      <c r="A40">
        <v>38</v>
      </c>
      <c r="B40">
        <v>3.931858732245497</v>
      </c>
      <c r="C40">
        <v>309.4921775334827</v>
      </c>
      <c r="D40">
        <v>0.4513422805931028</v>
      </c>
      <c r="E40">
        <v>49.5163002716554</v>
      </c>
      <c r="F40">
        <v>113.182412590033</v>
      </c>
      <c r="G40">
        <v>38583.82503303041</v>
      </c>
      <c r="H40">
        <v>0.3587575765715839</v>
      </c>
      <c r="I40">
        <v>0.1502828944982278</v>
      </c>
      <c r="J40">
        <v>12.64924589833776</v>
      </c>
      <c r="K40">
        <v>2.941634214235979</v>
      </c>
      <c r="L40">
        <v>946.5201084568973</v>
      </c>
      <c r="M40">
        <v>477.105811999833</v>
      </c>
      <c r="N40">
        <v>1411.151518913425</v>
      </c>
    </row>
    <row r="41" spans="1:14">
      <c r="A41">
        <v>39</v>
      </c>
      <c r="B41">
        <v>4.196835391634785</v>
      </c>
      <c r="C41">
        <v>325.5436845974604</v>
      </c>
      <c r="D41">
        <v>0.454472007900324</v>
      </c>
      <c r="E41">
        <v>50.99378505581208</v>
      </c>
      <c r="F41">
        <v>107.6146123673978</v>
      </c>
      <c r="G41">
        <v>38592.19722428588</v>
      </c>
      <c r="H41">
        <v>0.3595666808981633</v>
      </c>
      <c r="I41">
        <v>0.1506218268249299</v>
      </c>
      <c r="J41">
        <v>12.91579986710296</v>
      </c>
      <c r="K41">
        <v>2.941634214235979</v>
      </c>
      <c r="L41">
        <v>946.5201084568973</v>
      </c>
      <c r="M41">
        <v>476.0322187075931</v>
      </c>
      <c r="N41">
        <v>1347.257051879539</v>
      </c>
    </row>
    <row r="42" spans="1:14">
      <c r="A42">
        <v>40</v>
      </c>
      <c r="B42">
        <v>4.30008497607484</v>
      </c>
      <c r="C42">
        <v>337.3357081943564</v>
      </c>
      <c r="D42">
        <v>0.4529042327627445</v>
      </c>
      <c r="E42">
        <v>52.15040597956106</v>
      </c>
      <c r="F42">
        <v>103.7572027526914</v>
      </c>
      <c r="G42">
        <v>38527.7013127548</v>
      </c>
      <c r="H42">
        <v>0.3599346447185403</v>
      </c>
      <c r="I42">
        <v>0.1507759661981672</v>
      </c>
      <c r="J42">
        <v>13.06823674789279</v>
      </c>
      <c r="K42">
        <v>2.941634214235979</v>
      </c>
      <c r="L42">
        <v>946.5201084568973</v>
      </c>
      <c r="M42">
        <v>475.5455674880213</v>
      </c>
      <c r="N42">
        <v>1311.397417258524</v>
      </c>
    </row>
    <row r="43" spans="1:14">
      <c r="A43">
        <v>41</v>
      </c>
      <c r="B43">
        <v>4.362621552815239</v>
      </c>
      <c r="C43">
        <v>342.998562850878</v>
      </c>
      <c r="D43">
        <v>0.4539171428670875</v>
      </c>
      <c r="E43">
        <v>52.59903671480256</v>
      </c>
      <c r="F43">
        <v>102.0127175053789</v>
      </c>
      <c r="G43">
        <v>38506.11336478074</v>
      </c>
      <c r="H43">
        <v>0.3609894202999295</v>
      </c>
      <c r="I43">
        <v>0.1512178097654364</v>
      </c>
      <c r="J43">
        <v>13.20292205921637</v>
      </c>
      <c r="K43">
        <v>2.941634214235979</v>
      </c>
      <c r="L43">
        <v>946.5201084568973</v>
      </c>
      <c r="M43">
        <v>474.1560701115958</v>
      </c>
      <c r="N43">
        <v>1300.187007089224</v>
      </c>
    </row>
    <row r="44" spans="1:14">
      <c r="A44">
        <v>42</v>
      </c>
      <c r="B44">
        <v>4.354310956214814</v>
      </c>
      <c r="C44">
        <v>343.4597322953304</v>
      </c>
      <c r="D44">
        <v>0.4547267270350083</v>
      </c>
      <c r="E44">
        <v>52.6138613355546</v>
      </c>
      <c r="F44">
        <v>101.8582898009881</v>
      </c>
      <c r="G44">
        <v>38494.12426528074</v>
      </c>
      <c r="H44">
        <v>0.361191469975934</v>
      </c>
      <c r="I44">
        <v>0.151302448006202</v>
      </c>
      <c r="J44">
        <v>13.22650449128763</v>
      </c>
      <c r="K44">
        <v>2.941634214235979</v>
      </c>
      <c r="L44">
        <v>946.5201084568973</v>
      </c>
      <c r="M44">
        <v>473.890828298582</v>
      </c>
      <c r="N44">
        <v>1301.35809433705</v>
      </c>
    </row>
    <row r="45" spans="1:14">
      <c r="A45">
        <v>43</v>
      </c>
      <c r="B45">
        <v>4.452715625501429</v>
      </c>
      <c r="C45">
        <v>352.6775999396408</v>
      </c>
      <c r="D45">
        <v>0.4555595004752971</v>
      </c>
      <c r="E45">
        <v>53.4321727033542</v>
      </c>
      <c r="F45">
        <v>99.1399779774769</v>
      </c>
      <c r="G45">
        <v>38454.58135339643</v>
      </c>
      <c r="H45">
        <v>0.3609670603943933</v>
      </c>
      <c r="I45">
        <v>0.1512084432417888</v>
      </c>
      <c r="J45">
        <v>13.39130843151439</v>
      </c>
      <c r="K45">
        <v>2.941634214235979</v>
      </c>
      <c r="L45">
        <v>946.5201084568973</v>
      </c>
      <c r="M45">
        <v>474.1854414479312</v>
      </c>
      <c r="N45">
        <v>1274.162606016394</v>
      </c>
    </row>
    <row r="46" spans="1:14">
      <c r="A46">
        <v>44</v>
      </c>
      <c r="B46">
        <v>4.457077954552564</v>
      </c>
      <c r="C46">
        <v>353.2455109975725</v>
      </c>
      <c r="D46">
        <v>0.4555614825880634</v>
      </c>
      <c r="E46">
        <v>53.45216939643726</v>
      </c>
      <c r="F46">
        <v>98.97719837442777</v>
      </c>
      <c r="G46">
        <v>38452.18440483133</v>
      </c>
      <c r="H46">
        <v>0.3616057005062983</v>
      </c>
      <c r="I46">
        <v>0.1514759684198685</v>
      </c>
      <c r="J46">
        <v>13.41689942889087</v>
      </c>
      <c r="K46">
        <v>2.941634214235979</v>
      </c>
      <c r="L46">
        <v>946.5201084568973</v>
      </c>
      <c r="M46">
        <v>473.347971676393</v>
      </c>
      <c r="N46">
        <v>1276.023295781424</v>
      </c>
    </row>
    <row r="47" spans="1:14">
      <c r="A47">
        <v>45</v>
      </c>
      <c r="B47">
        <v>4.558079248639497</v>
      </c>
      <c r="C47">
        <v>362.4118584328011</v>
      </c>
      <c r="D47">
        <v>0.4547175483237765</v>
      </c>
      <c r="E47">
        <v>54.31049251364879</v>
      </c>
      <c r="F47">
        <v>96.45201900358256</v>
      </c>
      <c r="G47">
        <v>38436.39328443404</v>
      </c>
      <c r="H47">
        <v>0.360730750243407</v>
      </c>
      <c r="I47">
        <v>0.1511094533505399</v>
      </c>
      <c r="J47">
        <v>13.55237310090712</v>
      </c>
      <c r="K47">
        <v>2.941634214235979</v>
      </c>
      <c r="L47">
        <v>946.5201084568973</v>
      </c>
      <c r="M47">
        <v>474.4960743318447</v>
      </c>
      <c r="N47">
        <v>1248.440810249216</v>
      </c>
    </row>
    <row r="48" spans="1:14">
      <c r="A48">
        <v>46</v>
      </c>
      <c r="B48">
        <v>4.605497207412065</v>
      </c>
      <c r="C48">
        <v>367.2333074378864</v>
      </c>
      <c r="D48">
        <v>0.4538737390182742</v>
      </c>
      <c r="E48">
        <v>54.70456692349154</v>
      </c>
      <c r="F48">
        <v>95.17544571833452</v>
      </c>
      <c r="G48">
        <v>38428.86980710367</v>
      </c>
      <c r="H48">
        <v>0.3615145290057736</v>
      </c>
      <c r="I48">
        <v>0.1514377768445838</v>
      </c>
      <c r="J48">
        <v>13.64820265770502</v>
      </c>
      <c r="K48">
        <v>2.941634214235979</v>
      </c>
      <c r="L48">
        <v>946.5201084568973</v>
      </c>
      <c r="M48">
        <v>473.4673468090236</v>
      </c>
      <c r="N48">
        <v>1240.39749418361</v>
      </c>
    </row>
    <row r="49" spans="1:14">
      <c r="A49">
        <v>47</v>
      </c>
      <c r="B49">
        <v>4.606190782718416</v>
      </c>
      <c r="C49">
        <v>367.4645450335887</v>
      </c>
      <c r="D49">
        <v>0.4536711516134536</v>
      </c>
      <c r="E49">
        <v>54.69939425364327</v>
      </c>
      <c r="F49">
        <v>95.11398591012693</v>
      </c>
      <c r="G49">
        <v>38427.71748865757</v>
      </c>
      <c r="H49">
        <v>0.3621065974412551</v>
      </c>
      <c r="I49">
        <v>0.1516857932323504</v>
      </c>
      <c r="J49">
        <v>13.66288732708803</v>
      </c>
      <c r="K49">
        <v>2.941634214235979</v>
      </c>
      <c r="L49">
        <v>946.5201084568973</v>
      </c>
      <c r="M49">
        <v>472.6931961217466</v>
      </c>
      <c r="N49">
        <v>1242.478280934732</v>
      </c>
    </row>
    <row r="50" spans="1:14">
      <c r="A50">
        <v>48</v>
      </c>
      <c r="B50">
        <v>4.701879690062497</v>
      </c>
      <c r="C50">
        <v>375.8646286514006</v>
      </c>
      <c r="D50">
        <v>0.4528275771465924</v>
      </c>
      <c r="E50">
        <v>55.51798701995162</v>
      </c>
      <c r="F50">
        <v>92.97931099626703</v>
      </c>
      <c r="G50">
        <v>38420.95077081563</v>
      </c>
      <c r="H50">
        <v>0.3607769661885452</v>
      </c>
      <c r="I50">
        <v>0.1511288131256664</v>
      </c>
      <c r="J50">
        <v>13.76528247018717</v>
      </c>
      <c r="K50">
        <v>2.941634214235979</v>
      </c>
      <c r="L50">
        <v>946.5201084568973</v>
      </c>
      <c r="M50">
        <v>474.4352908378996</v>
      </c>
      <c r="N50">
        <v>1216.633553348162</v>
      </c>
    </row>
    <row r="51" spans="1:14">
      <c r="A51">
        <v>49</v>
      </c>
      <c r="B51">
        <v>4.700555961327952</v>
      </c>
      <c r="C51">
        <v>375.9286839662009</v>
      </c>
      <c r="D51">
        <v>0.4526347094584001</v>
      </c>
      <c r="E51">
        <v>55.50035275689654</v>
      </c>
      <c r="F51">
        <v>92.96264392765835</v>
      </c>
      <c r="G51">
        <v>38420.33115055194</v>
      </c>
      <c r="H51">
        <v>0.3613387013149634</v>
      </c>
      <c r="I51">
        <v>0.1513641229455905</v>
      </c>
      <c r="J51">
        <v>13.77469593097384</v>
      </c>
      <c r="K51">
        <v>2.941634214235979</v>
      </c>
      <c r="L51">
        <v>946.5201084568973</v>
      </c>
      <c r="M51">
        <v>473.6977363852322</v>
      </c>
      <c r="N51">
        <v>1218.689026684021</v>
      </c>
    </row>
    <row r="52" spans="1:14">
      <c r="A52">
        <v>50</v>
      </c>
      <c r="B52">
        <v>4.800253278559197</v>
      </c>
      <c r="C52">
        <v>385.3358422008245</v>
      </c>
      <c r="D52">
        <v>0.4513236016199607</v>
      </c>
      <c r="E52">
        <v>56.40837317364871</v>
      </c>
      <c r="F52">
        <v>90.68667196893361</v>
      </c>
      <c r="G52">
        <v>38415.33261014349</v>
      </c>
      <c r="H52">
        <v>0.3601154850102387</v>
      </c>
      <c r="I52">
        <v>0.1508517198665303</v>
      </c>
      <c r="J52">
        <v>13.88798244010284</v>
      </c>
      <c r="K52">
        <v>2.941634214235979</v>
      </c>
      <c r="L52">
        <v>946.5201084568973</v>
      </c>
      <c r="M52">
        <v>475.306761319667</v>
      </c>
      <c r="N52">
        <v>1192.830111183742</v>
      </c>
    </row>
    <row r="53" spans="1:14">
      <c r="A53">
        <v>51</v>
      </c>
      <c r="B53">
        <v>4.893119375349527</v>
      </c>
      <c r="C53">
        <v>394.3195045727826</v>
      </c>
      <c r="D53">
        <v>0.4498029473927563</v>
      </c>
      <c r="E53">
        <v>57.26718820239488</v>
      </c>
      <c r="F53">
        <v>88.61705198548522</v>
      </c>
      <c r="G53">
        <v>38412.54644229975</v>
      </c>
      <c r="H53">
        <v>0.3594332713498501</v>
      </c>
      <c r="I53">
        <v>0.1505659418084633</v>
      </c>
      <c r="J53">
        <v>13.99129804868645</v>
      </c>
      <c r="K53">
        <v>2.941634214235979</v>
      </c>
      <c r="L53">
        <v>946.5201084568973</v>
      </c>
      <c r="M53">
        <v>476.2089058658012</v>
      </c>
      <c r="N53">
        <v>1170.772592314573</v>
      </c>
    </row>
    <row r="54" spans="1:14">
      <c r="A54">
        <v>52</v>
      </c>
      <c r="B54">
        <v>4.921214271228924</v>
      </c>
      <c r="C54">
        <v>397.4154674322689</v>
      </c>
      <c r="D54">
        <v>0.4490263340808506</v>
      </c>
      <c r="E54">
        <v>57.54073178958542</v>
      </c>
      <c r="F54">
        <v>87.92610867769729</v>
      </c>
      <c r="G54">
        <v>38412.07353036071</v>
      </c>
      <c r="H54">
        <v>0.3599290977900531</v>
      </c>
      <c r="I54">
        <v>0.1507736425999408</v>
      </c>
      <c r="J54">
        <v>14.02955912640553</v>
      </c>
      <c r="K54">
        <v>2.941634214235979</v>
      </c>
      <c r="L54">
        <v>946.5201084568973</v>
      </c>
      <c r="M54">
        <v>475.5528962015687</v>
      </c>
      <c r="N54">
        <v>1165.189063839064</v>
      </c>
    </row>
    <row r="55" spans="1:14">
      <c r="A55">
        <v>53</v>
      </c>
      <c r="B55">
        <v>4.913062885057102</v>
      </c>
      <c r="C55">
        <v>397.0771664977327</v>
      </c>
      <c r="D55">
        <v>0.4480707973750205</v>
      </c>
      <c r="E55">
        <v>57.52050248905984</v>
      </c>
      <c r="F55">
        <v>87.99982926405819</v>
      </c>
      <c r="G55">
        <v>38411.12808397861</v>
      </c>
      <c r="H55">
        <v>0.3594572513422325</v>
      </c>
      <c r="I55">
        <v>0.1505759869835359</v>
      </c>
      <c r="J55">
        <v>14.02241764039803</v>
      </c>
      <c r="K55">
        <v>2.941634214235979</v>
      </c>
      <c r="L55">
        <v>946.5201084568973</v>
      </c>
      <c r="M55">
        <v>476.1771371759426</v>
      </c>
      <c r="N55">
        <v>1166.334218136227</v>
      </c>
    </row>
    <row r="56" spans="1:14">
      <c r="A56">
        <v>54</v>
      </c>
      <c r="B56">
        <v>5.010230380992605</v>
      </c>
      <c r="C56">
        <v>405.4088464601189</v>
      </c>
      <c r="D56">
        <v>0.4481473550457838</v>
      </c>
      <c r="E56">
        <v>58.32703045970219</v>
      </c>
      <c r="F56">
        <v>86.19206367865795</v>
      </c>
      <c r="G56">
        <v>38411.7325910293</v>
      </c>
      <c r="H56">
        <v>0.3591744958956531</v>
      </c>
      <c r="I56">
        <v>0.1504575412426733</v>
      </c>
      <c r="J56">
        <v>14.10831418439206</v>
      </c>
      <c r="K56">
        <v>2.941634214235979</v>
      </c>
      <c r="L56">
        <v>946.5201084568973</v>
      </c>
      <c r="M56">
        <v>476.5520014288659</v>
      </c>
      <c r="N56">
        <v>1145.062349088957</v>
      </c>
    </row>
    <row r="57" spans="1:14">
      <c r="A57">
        <v>55</v>
      </c>
      <c r="B57">
        <v>5.281831848032339</v>
      </c>
      <c r="C57">
        <v>425.329438248209</v>
      </c>
      <c r="D57">
        <v>0.4492059695871893</v>
      </c>
      <c r="E57">
        <v>60.19495857776457</v>
      </c>
      <c r="F57">
        <v>82.19214950957243</v>
      </c>
      <c r="G57">
        <v>38443.16392970412</v>
      </c>
      <c r="H57">
        <v>0.3596375880284874</v>
      </c>
      <c r="I57">
        <v>0.1506515296924972</v>
      </c>
      <c r="J57">
        <v>14.328833061782</v>
      </c>
      <c r="K57">
        <v>2.941634214235979</v>
      </c>
      <c r="L57">
        <v>946.5201084568973</v>
      </c>
      <c r="M57">
        <v>475.9383628935898</v>
      </c>
      <c r="N57">
        <v>1099.031549966318</v>
      </c>
    </row>
    <row r="58" spans="1:14">
      <c r="A58">
        <v>56</v>
      </c>
      <c r="B58">
        <v>5.465080773267125</v>
      </c>
      <c r="C58">
        <v>440.399456583177</v>
      </c>
      <c r="D58">
        <v>0.4494738366533126</v>
      </c>
      <c r="E58">
        <v>61.58696931378488</v>
      </c>
      <c r="F58">
        <v>79.2894519681749</v>
      </c>
      <c r="G58">
        <v>38363.7454901899</v>
      </c>
      <c r="H58">
        <v>0.3600822461816477</v>
      </c>
      <c r="I58">
        <v>0.1508377961818568</v>
      </c>
      <c r="J58">
        <v>14.49961214734222</v>
      </c>
      <c r="K58">
        <v>2.941634214235979</v>
      </c>
      <c r="L58">
        <v>946.5201084568973</v>
      </c>
      <c r="M58">
        <v>475.3506364069151</v>
      </c>
      <c r="N58">
        <v>1070.444591549302</v>
      </c>
    </row>
    <row r="59" spans="1:14">
      <c r="A59">
        <v>57</v>
      </c>
      <c r="B59">
        <v>5.622049074825691</v>
      </c>
      <c r="C59">
        <v>456.168785021643</v>
      </c>
      <c r="D59">
        <v>0.44787259663911</v>
      </c>
      <c r="E59">
        <v>63.05942037675512</v>
      </c>
      <c r="F59">
        <v>76.5320903490594</v>
      </c>
      <c r="G59">
        <v>38348.78371045971</v>
      </c>
      <c r="H59">
        <v>0.3603326782401519</v>
      </c>
      <c r="I59">
        <v>0.1509427017144085</v>
      </c>
      <c r="J59">
        <v>14.66796774492633</v>
      </c>
      <c r="K59">
        <v>2.941634214235979</v>
      </c>
      <c r="L59">
        <v>946.5201084568973</v>
      </c>
      <c r="M59">
        <v>475.0202665970824</v>
      </c>
      <c r="N59">
        <v>1045.545089569106</v>
      </c>
    </row>
    <row r="60" spans="1:14">
      <c r="A60">
        <v>58</v>
      </c>
      <c r="B60">
        <v>5.889373670291469</v>
      </c>
      <c r="C60">
        <v>475.2060589551094</v>
      </c>
      <c r="D60">
        <v>0.4485167597456858</v>
      </c>
      <c r="E60">
        <v>64.77940305896105</v>
      </c>
      <c r="F60">
        <v>73.50054728049049</v>
      </c>
      <c r="G60">
        <v>38381.49317947678</v>
      </c>
      <c r="H60">
        <v>0.3605485091971275</v>
      </c>
      <c r="I60">
        <v>0.1510331129086377</v>
      </c>
      <c r="J60">
        <v>14.87867976519388</v>
      </c>
      <c r="K60">
        <v>2.941634214235979</v>
      </c>
      <c r="L60">
        <v>946.5201084568973</v>
      </c>
      <c r="M60">
        <v>474.7359107445208</v>
      </c>
      <c r="N60">
        <v>1011.526499545408</v>
      </c>
    </row>
    <row r="61" spans="1:14">
      <c r="A61">
        <v>59</v>
      </c>
      <c r="B61">
        <v>5.999341805259691</v>
      </c>
      <c r="C61">
        <v>485.120392181104</v>
      </c>
      <c r="D61">
        <v>0.4475243596248909</v>
      </c>
      <c r="E61">
        <v>65.64518009779543</v>
      </c>
      <c r="F61">
        <v>71.89701519833291</v>
      </c>
      <c r="G61">
        <v>38283.09879039774</v>
      </c>
      <c r="H61">
        <v>0.3610369612153145</v>
      </c>
      <c r="I61">
        <v>0.1512377245681826</v>
      </c>
      <c r="J61">
        <v>15.00130558699905</v>
      </c>
      <c r="K61">
        <v>2.941634214235979</v>
      </c>
      <c r="L61">
        <v>946.5201084568973</v>
      </c>
      <c r="M61">
        <v>474.0936338071996</v>
      </c>
      <c r="N61">
        <v>1001.257146107152</v>
      </c>
    </row>
    <row r="62" spans="1:14">
      <c r="A62">
        <v>60</v>
      </c>
      <c r="B62">
        <v>6.064845461641842</v>
      </c>
      <c r="C62">
        <v>488.6661667905165</v>
      </c>
      <c r="D62">
        <v>0.4471761657918596</v>
      </c>
      <c r="E62">
        <v>66.03397933768601</v>
      </c>
      <c r="F62">
        <v>71.38743369646451</v>
      </c>
      <c r="G62">
        <v>38294.92953399255</v>
      </c>
      <c r="H62">
        <v>0.3607899594047755</v>
      </c>
      <c r="I62">
        <v>0.1511342559602473</v>
      </c>
      <c r="J62">
        <v>15.00684766393471</v>
      </c>
      <c r="K62">
        <v>2.941634214235979</v>
      </c>
      <c r="L62">
        <v>946.5201084568973</v>
      </c>
      <c r="M62">
        <v>474.4182048848114</v>
      </c>
      <c r="N62">
        <v>992.7150885739245</v>
      </c>
    </row>
    <row r="63" spans="1:14">
      <c r="A63">
        <v>61</v>
      </c>
      <c r="B63">
        <v>6.059860658897106</v>
      </c>
      <c r="C63">
        <v>489.0446477069976</v>
      </c>
      <c r="D63">
        <v>0.4479653217480762</v>
      </c>
      <c r="E63">
        <v>66.03685971698859</v>
      </c>
      <c r="F63">
        <v>71.32412978615687</v>
      </c>
      <c r="G63">
        <v>38287.05021962417</v>
      </c>
      <c r="H63">
        <v>0.3610424942625487</v>
      </c>
      <c r="I63">
        <v>0.1512400423515775</v>
      </c>
      <c r="J63">
        <v>15.02392499792934</v>
      </c>
      <c r="K63">
        <v>2.941634214235979</v>
      </c>
      <c r="L63">
        <v>946.5201084568973</v>
      </c>
      <c r="M63">
        <v>474.0863682290175</v>
      </c>
      <c r="N63">
        <v>993.2682629296448</v>
      </c>
    </row>
    <row r="64" spans="1:14">
      <c r="A64">
        <v>62</v>
      </c>
      <c r="B64">
        <v>6.19935829868695</v>
      </c>
      <c r="C64">
        <v>498.807653819589</v>
      </c>
      <c r="D64">
        <v>0.446288776172919</v>
      </c>
      <c r="E64">
        <v>67.01648489938967</v>
      </c>
      <c r="F64">
        <v>69.96031604104039</v>
      </c>
      <c r="G64">
        <v>38319.16458088225</v>
      </c>
      <c r="H64">
        <v>0.3610486018424753</v>
      </c>
      <c r="I64">
        <v>0.1512426008056693</v>
      </c>
      <c r="J64">
        <v>15.07979423871906</v>
      </c>
      <c r="K64">
        <v>2.941634214235979</v>
      </c>
      <c r="L64">
        <v>946.5201084568973</v>
      </c>
      <c r="M64">
        <v>474.0783484766317</v>
      </c>
      <c r="N64">
        <v>976.1512950538698</v>
      </c>
    </row>
    <row r="65" spans="1:14">
      <c r="A65">
        <v>63</v>
      </c>
      <c r="B65">
        <v>6.277613181373059</v>
      </c>
      <c r="C65">
        <v>502.3399640370769</v>
      </c>
      <c r="D65">
        <v>0.4467126231828736</v>
      </c>
      <c r="E65">
        <v>67.37324892576801</v>
      </c>
      <c r="F65">
        <v>69.47700056756321</v>
      </c>
      <c r="G65">
        <v>38327.830304093</v>
      </c>
      <c r="H65">
        <v>0.3614061122414566</v>
      </c>
      <c r="I65">
        <v>0.1513923612597496</v>
      </c>
      <c r="J65">
        <v>15.09607674300452</v>
      </c>
      <c r="K65">
        <v>2.941634214235979</v>
      </c>
      <c r="L65">
        <v>946.5201084568973</v>
      </c>
      <c r="M65">
        <v>473.6093803718563</v>
      </c>
      <c r="N65">
        <v>968.5591922352143</v>
      </c>
    </row>
    <row r="66" spans="1:14">
      <c r="A66">
        <v>64</v>
      </c>
      <c r="B66">
        <v>6.277266037279922</v>
      </c>
      <c r="C66">
        <v>502.8764978887207</v>
      </c>
      <c r="D66">
        <v>0.4464982473740939</v>
      </c>
      <c r="E66">
        <v>67.40186897973692</v>
      </c>
      <c r="F66">
        <v>69.40245794323059</v>
      </c>
      <c r="G66">
        <v>38327.4123617877</v>
      </c>
      <c r="H66">
        <v>0.3616712479378159</v>
      </c>
      <c r="I66">
        <v>0.1515034261193812</v>
      </c>
      <c r="J66">
        <v>15.1087306187366</v>
      </c>
      <c r="K66">
        <v>2.941634214235979</v>
      </c>
      <c r="L66">
        <v>946.5201084568973</v>
      </c>
      <c r="M66">
        <v>473.2621845314812</v>
      </c>
      <c r="N66">
        <v>968.8045231082831</v>
      </c>
    </row>
    <row r="67" spans="1:14">
      <c r="A67">
        <v>65</v>
      </c>
      <c r="B67">
        <v>6.420164151320699</v>
      </c>
      <c r="C67">
        <v>514.1295704674495</v>
      </c>
      <c r="D67">
        <v>0.446839181525918</v>
      </c>
      <c r="E67">
        <v>68.47563550081205</v>
      </c>
      <c r="F67">
        <v>67.89272975425834</v>
      </c>
      <c r="G67">
        <v>38337.00234390457</v>
      </c>
      <c r="H67">
        <v>0.3618421040781054</v>
      </c>
      <c r="I67">
        <v>0.1515749974449289</v>
      </c>
      <c r="J67">
        <v>15.19409727012574</v>
      </c>
      <c r="K67">
        <v>2.941634214235979</v>
      </c>
      <c r="L67">
        <v>946.5201084568973</v>
      </c>
      <c r="M67">
        <v>473.0387175847579</v>
      </c>
      <c r="N67">
        <v>951.1747813527621</v>
      </c>
    </row>
    <row r="68" spans="1:14">
      <c r="A68">
        <v>66</v>
      </c>
      <c r="B68">
        <v>6.490061890786716</v>
      </c>
      <c r="C68">
        <v>517.9128993464515</v>
      </c>
      <c r="D68">
        <v>0.4474104033332445</v>
      </c>
      <c r="E68">
        <v>68.83460317743786</v>
      </c>
      <c r="F68">
        <v>67.40075607099979</v>
      </c>
      <c r="G68">
        <v>38341.12436081452</v>
      </c>
      <c r="H68">
        <v>0.3622172136542354</v>
      </c>
      <c r="I68">
        <v>0.1517321301622181</v>
      </c>
      <c r="J68">
        <v>15.22272396051349</v>
      </c>
      <c r="K68">
        <v>2.941634214235979</v>
      </c>
      <c r="L68">
        <v>946.5201084568973</v>
      </c>
      <c r="M68">
        <v>472.5488420455584</v>
      </c>
      <c r="N68">
        <v>944.6876495202782</v>
      </c>
    </row>
    <row r="69" spans="1:14">
      <c r="A69">
        <v>67</v>
      </c>
      <c r="B69">
        <v>6.495929960694697</v>
      </c>
      <c r="C69">
        <v>517.5819027036562</v>
      </c>
      <c r="D69">
        <v>0.4475767272490562</v>
      </c>
      <c r="E69">
        <v>68.80727444580023</v>
      </c>
      <c r="F69">
        <v>67.44452921498865</v>
      </c>
      <c r="G69">
        <v>38341.81788715794</v>
      </c>
      <c r="H69">
        <v>0.3622610708358477</v>
      </c>
      <c r="I69">
        <v>0.1517505018556057</v>
      </c>
      <c r="J69">
        <v>15.2194470948248</v>
      </c>
      <c r="K69">
        <v>2.941634214235979</v>
      </c>
      <c r="L69">
        <v>946.5201084568973</v>
      </c>
      <c r="M69">
        <v>472.4916328612029</v>
      </c>
      <c r="N69">
        <v>944.7660330703635</v>
      </c>
    </row>
    <row r="70" spans="1:14">
      <c r="A70">
        <v>68</v>
      </c>
      <c r="B70">
        <v>6.613503901045531</v>
      </c>
      <c r="C70">
        <v>528.5734732997332</v>
      </c>
      <c r="D70">
        <v>0.4476892842106864</v>
      </c>
      <c r="E70">
        <v>69.82069470490826</v>
      </c>
      <c r="F70">
        <v>66.04464991018496</v>
      </c>
      <c r="G70">
        <v>38344.5823628484</v>
      </c>
      <c r="H70">
        <v>0.3625783208275154</v>
      </c>
      <c r="I70">
        <v>0.1518833972984922</v>
      </c>
      <c r="J70">
        <v>15.31181592203224</v>
      </c>
      <c r="K70">
        <v>2.941634214235979</v>
      </c>
      <c r="L70">
        <v>946.5201084568973</v>
      </c>
      <c r="M70">
        <v>472.0782105522074</v>
      </c>
      <c r="N70">
        <v>930.32246968196</v>
      </c>
    </row>
    <row r="71" spans="1:14">
      <c r="A71">
        <v>69</v>
      </c>
      <c r="B71">
        <v>6.774693667269543</v>
      </c>
      <c r="C71">
        <v>541.0174073554927</v>
      </c>
      <c r="D71">
        <v>0.4485356716319428</v>
      </c>
      <c r="E71">
        <v>70.97909994005214</v>
      </c>
      <c r="F71">
        <v>64.52848581115283</v>
      </c>
      <c r="G71">
        <v>38347.75055931683</v>
      </c>
      <c r="H71">
        <v>0.3630031766618118</v>
      </c>
      <c r="I71">
        <v>0.1520613686325966</v>
      </c>
      <c r="J71">
        <v>15.41142772422273</v>
      </c>
      <c r="K71">
        <v>2.941634214235979</v>
      </c>
      <c r="L71">
        <v>946.5201084568973</v>
      </c>
      <c r="M71">
        <v>471.5256942248252</v>
      </c>
      <c r="N71">
        <v>912.8854148371398</v>
      </c>
    </row>
    <row r="72" spans="1:14">
      <c r="A72">
        <v>70</v>
      </c>
      <c r="B72">
        <v>6.939978032480741</v>
      </c>
      <c r="C72">
        <v>553.5191535548136</v>
      </c>
      <c r="D72">
        <v>0.4494552854565109</v>
      </c>
      <c r="E72">
        <v>72.13211258725755</v>
      </c>
      <c r="F72">
        <v>63.07225198099817</v>
      </c>
      <c r="G72">
        <v>38349.08142970168</v>
      </c>
      <c r="H72">
        <v>0.3634030029098463</v>
      </c>
      <c r="I72">
        <v>0.1522288551186667</v>
      </c>
      <c r="J72">
        <v>15.51401202792261</v>
      </c>
      <c r="K72">
        <v>2.941634214235979</v>
      </c>
      <c r="L72">
        <v>946.5201084568973</v>
      </c>
      <c r="M72">
        <v>471.0069083379053</v>
      </c>
      <c r="N72">
        <v>896.6366635498628</v>
      </c>
    </row>
    <row r="73" spans="1:14">
      <c r="A73">
        <v>71</v>
      </c>
      <c r="B73">
        <v>7.017114148771185</v>
      </c>
      <c r="C73">
        <v>558.5170150089859</v>
      </c>
      <c r="D73">
        <v>0.4499805083979097</v>
      </c>
      <c r="E73">
        <v>72.60087125095238</v>
      </c>
      <c r="F73">
        <v>62.50806043966254</v>
      </c>
      <c r="G73">
        <v>38349.31303258883</v>
      </c>
      <c r="H73">
        <v>0.3633347748894138</v>
      </c>
      <c r="I73">
        <v>0.1522002745253467</v>
      </c>
      <c r="J73">
        <v>15.55509558206155</v>
      </c>
      <c r="K73">
        <v>2.941634214235979</v>
      </c>
      <c r="L73">
        <v>946.5201084568973</v>
      </c>
      <c r="M73">
        <v>471.095355332762</v>
      </c>
      <c r="N73">
        <v>890.0629941608228</v>
      </c>
    </row>
    <row r="74" spans="1:14">
      <c r="A74">
        <v>72</v>
      </c>
      <c r="B74">
        <v>7.026842226384536</v>
      </c>
      <c r="C74">
        <v>558.6169032905042</v>
      </c>
      <c r="D74">
        <v>0.4506774969547895</v>
      </c>
      <c r="E74">
        <v>72.59379339463874</v>
      </c>
      <c r="F74">
        <v>62.49765086148415</v>
      </c>
      <c r="G74">
        <v>38350.17074541243</v>
      </c>
      <c r="H74">
        <v>0.3637718131020651</v>
      </c>
      <c r="I74">
        <v>0.1523833490355249</v>
      </c>
      <c r="J74">
        <v>15.5604995195849</v>
      </c>
      <c r="K74">
        <v>2.941634214235979</v>
      </c>
      <c r="L74">
        <v>946.5201084568973</v>
      </c>
      <c r="M74">
        <v>470.5293778032573</v>
      </c>
      <c r="N74">
        <v>890.1428598897802</v>
      </c>
    </row>
    <row r="75" spans="1:14">
      <c r="A75">
        <v>73</v>
      </c>
      <c r="B75">
        <v>7.155048009951511</v>
      </c>
      <c r="C75">
        <v>569.3493281088333</v>
      </c>
      <c r="D75">
        <v>0.4504246109273303</v>
      </c>
      <c r="E75">
        <v>73.58344760005113</v>
      </c>
      <c r="F75">
        <v>61.31836142648118</v>
      </c>
      <c r="G75">
        <v>38348.81812886894</v>
      </c>
      <c r="H75">
        <v>0.3636772585954306</v>
      </c>
      <c r="I75">
        <v>0.1523437403251509</v>
      </c>
      <c r="J75">
        <v>15.64596995170234</v>
      </c>
      <c r="K75">
        <v>2.941634214235979</v>
      </c>
      <c r="L75">
        <v>946.5201084568973</v>
      </c>
      <c r="M75">
        <v>470.6517133964892</v>
      </c>
      <c r="N75">
        <v>877.6034090919181</v>
      </c>
    </row>
    <row r="76" spans="1:14">
      <c r="A76">
        <v>74</v>
      </c>
      <c r="B76">
        <v>7.378809748399883</v>
      </c>
      <c r="C76">
        <v>588.6058109468486</v>
      </c>
      <c r="D76">
        <v>0.4496327602767076</v>
      </c>
      <c r="E76">
        <v>75.35569203115881</v>
      </c>
      <c r="F76">
        <v>59.32933440907474</v>
      </c>
      <c r="G76">
        <v>38368.86435664603</v>
      </c>
      <c r="H76">
        <v>0.3639274928206909</v>
      </c>
      <c r="I76">
        <v>0.1524485629857175</v>
      </c>
      <c r="J76">
        <v>15.7933400761516</v>
      </c>
      <c r="K76">
        <v>2.941634214235979</v>
      </c>
      <c r="L76">
        <v>946.5201084568973</v>
      </c>
      <c r="M76">
        <v>470.3280962771661</v>
      </c>
      <c r="N76">
        <v>857.0887662390131</v>
      </c>
    </row>
    <row r="77" spans="1:14">
      <c r="A77">
        <v>75</v>
      </c>
      <c r="B77">
        <v>7.645630863973969</v>
      </c>
      <c r="C77">
        <v>605.1712433384843</v>
      </c>
      <c r="D77">
        <v>0.4508008911744419</v>
      </c>
      <c r="E77">
        <v>76.86617940762021</v>
      </c>
      <c r="F77">
        <v>57.72285029038668</v>
      </c>
      <c r="G77">
        <v>38390.10052961463</v>
      </c>
      <c r="H77">
        <v>0.3643893220895417</v>
      </c>
      <c r="I77">
        <v>0.152642022424122</v>
      </c>
      <c r="J77">
        <v>15.91509459292584</v>
      </c>
      <c r="K77">
        <v>2.941634214235979</v>
      </c>
      <c r="L77">
        <v>946.5201084568973</v>
      </c>
      <c r="M77">
        <v>469.7319995540844</v>
      </c>
      <c r="N77">
        <v>837.9661781992345</v>
      </c>
    </row>
    <row r="78" spans="1:14">
      <c r="A78">
        <v>76</v>
      </c>
      <c r="B78">
        <v>7.826426386659771</v>
      </c>
      <c r="C78">
        <v>620.9293306666559</v>
      </c>
      <c r="D78">
        <v>0.450322648866494</v>
      </c>
      <c r="E78">
        <v>78.35680093106417</v>
      </c>
      <c r="F78">
        <v>56.24207934107027</v>
      </c>
      <c r="G78">
        <v>38370.39573216908</v>
      </c>
      <c r="H78">
        <v>0.3649842778288578</v>
      </c>
      <c r="I78">
        <v>0.1528912482981989</v>
      </c>
      <c r="J78">
        <v>16.01014809219021</v>
      </c>
      <c r="K78">
        <v>2.941634214235979</v>
      </c>
      <c r="L78">
        <v>946.5201084568973</v>
      </c>
      <c r="M78">
        <v>468.966296026421</v>
      </c>
      <c r="N78">
        <v>822.9458740275944</v>
      </c>
    </row>
    <row r="79" spans="1:14">
      <c r="A79">
        <v>77</v>
      </c>
      <c r="B79">
        <v>7.954719769024553</v>
      </c>
      <c r="C79">
        <v>628.4520047785893</v>
      </c>
      <c r="D79">
        <v>0.4512344952148191</v>
      </c>
      <c r="E79">
        <v>79.08877169105821</v>
      </c>
      <c r="F79">
        <v>55.62857559207816</v>
      </c>
      <c r="G79">
        <v>38445.46207870326</v>
      </c>
      <c r="H79">
        <v>0.3653760227085422</v>
      </c>
      <c r="I79">
        <v>0.1530553495138064</v>
      </c>
      <c r="J79">
        <v>16.04416078339129</v>
      </c>
      <c r="K79">
        <v>2.941634214235979</v>
      </c>
      <c r="L79">
        <v>946.5201084568973</v>
      </c>
      <c r="M79">
        <v>468.4634848571188</v>
      </c>
      <c r="N79">
        <v>813.3192336644709</v>
      </c>
    </row>
    <row r="80" spans="1:14">
      <c r="A80">
        <v>78</v>
      </c>
      <c r="B80">
        <v>8.03264931879878</v>
      </c>
      <c r="C80">
        <v>636.2361864698147</v>
      </c>
      <c r="D80">
        <v>0.4515304209307356</v>
      </c>
      <c r="E80">
        <v>79.75346375063512</v>
      </c>
      <c r="F80">
        <v>54.94414308860795</v>
      </c>
      <c r="G80">
        <v>38440.58650616114</v>
      </c>
      <c r="H80">
        <v>0.365799439652069</v>
      </c>
      <c r="I80">
        <v>0.1532327180991918</v>
      </c>
      <c r="J80">
        <v>16.11418478058853</v>
      </c>
      <c r="K80">
        <v>2.941634214235979</v>
      </c>
      <c r="L80">
        <v>946.5201084568973</v>
      </c>
      <c r="M80">
        <v>467.921233132784</v>
      </c>
      <c r="N80">
        <v>807.5191222408712</v>
      </c>
    </row>
    <row r="81" spans="1:14">
      <c r="A81">
        <v>79</v>
      </c>
      <c r="B81">
        <v>8.041563995940644</v>
      </c>
      <c r="C81">
        <v>635.6684160016606</v>
      </c>
      <c r="D81">
        <v>0.4511202275005883</v>
      </c>
      <c r="E81">
        <v>79.72511947102879</v>
      </c>
      <c r="F81">
        <v>54.99791919109149</v>
      </c>
      <c r="G81">
        <v>38446.56272224255</v>
      </c>
      <c r="H81">
        <v>0.3657311292212746</v>
      </c>
      <c r="I81">
        <v>0.1532041029843215</v>
      </c>
      <c r="J81">
        <v>16.10203515057124</v>
      </c>
      <c r="K81">
        <v>2.941634214235979</v>
      </c>
      <c r="L81">
        <v>946.5201084568973</v>
      </c>
      <c r="M81">
        <v>468.0086303994082</v>
      </c>
      <c r="N81">
        <v>807.469588439957</v>
      </c>
    </row>
    <row r="82" spans="1:14">
      <c r="A82">
        <v>80</v>
      </c>
      <c r="B82">
        <v>8.230587484902353</v>
      </c>
      <c r="C82">
        <v>652.0192589416556</v>
      </c>
      <c r="D82">
        <v>0.4522356518434946</v>
      </c>
      <c r="E82">
        <v>81.16920371854313</v>
      </c>
      <c r="F82">
        <v>53.60804494618966</v>
      </c>
      <c r="G82">
        <v>38432.63784931672</v>
      </c>
      <c r="H82">
        <v>0.366287068324919</v>
      </c>
      <c r="I82">
        <v>0.1534369848608768</v>
      </c>
      <c r="J82">
        <v>16.22893940938071</v>
      </c>
      <c r="K82">
        <v>2.941634214235979</v>
      </c>
      <c r="L82">
        <v>946.5201084568973</v>
      </c>
      <c r="M82">
        <v>467.2983014771444</v>
      </c>
      <c r="N82">
        <v>793.7998321564422</v>
      </c>
    </row>
    <row r="83" spans="1:14">
      <c r="A83">
        <v>81</v>
      </c>
      <c r="B83">
        <v>8.336843407659046</v>
      </c>
      <c r="C83">
        <v>661.2233723974859</v>
      </c>
      <c r="D83">
        <v>0.4519081160166776</v>
      </c>
      <c r="E83">
        <v>81.96427298212592</v>
      </c>
      <c r="F83">
        <v>52.86190337860052</v>
      </c>
      <c r="G83">
        <v>38432.73441776221</v>
      </c>
      <c r="H83">
        <v>0.366928314933213</v>
      </c>
      <c r="I83">
        <v>0.15370560189554</v>
      </c>
      <c r="J83">
        <v>16.30233752022856</v>
      </c>
      <c r="K83">
        <v>2.941634214235979</v>
      </c>
      <c r="L83">
        <v>946.5201084568973</v>
      </c>
      <c r="M83">
        <v>466.4816475458771</v>
      </c>
      <c r="N83">
        <v>787.2202894439338</v>
      </c>
    </row>
    <row r="84" spans="1:14">
      <c r="A84">
        <v>82</v>
      </c>
      <c r="B84">
        <v>8.370717686875945</v>
      </c>
      <c r="C84">
        <v>666.1000501565496</v>
      </c>
      <c r="D84">
        <v>0.4516852548281788</v>
      </c>
      <c r="E84">
        <v>82.37169771884004</v>
      </c>
      <c r="F84">
        <v>52.47210531462361</v>
      </c>
      <c r="G84">
        <v>38429.02633484673</v>
      </c>
      <c r="H84">
        <v>0.3670729443678735</v>
      </c>
      <c r="I84">
        <v>0.1537661869019338</v>
      </c>
      <c r="J84">
        <v>16.34674300610604</v>
      </c>
      <c r="K84">
        <v>2.941634214235979</v>
      </c>
      <c r="L84">
        <v>946.5201084568973</v>
      </c>
      <c r="M84">
        <v>466.2978503524325</v>
      </c>
      <c r="N84">
        <v>784.449156153219</v>
      </c>
    </row>
    <row r="85" spans="1:14">
      <c r="A85">
        <v>83</v>
      </c>
      <c r="B85">
        <v>8.390873480121902</v>
      </c>
      <c r="C85">
        <v>666.6134876568999</v>
      </c>
      <c r="D85">
        <v>0.4518962201554686</v>
      </c>
      <c r="E85">
        <v>82.41835502343613</v>
      </c>
      <c r="F85">
        <v>52.4321706104608</v>
      </c>
      <c r="G85">
        <v>38429.6666031874</v>
      </c>
      <c r="H85">
        <v>0.3672474215157363</v>
      </c>
      <c r="I85">
        <v>0.1538392750609497</v>
      </c>
      <c r="J85">
        <v>16.34977032462362</v>
      </c>
      <c r="K85">
        <v>2.941634214235979</v>
      </c>
      <c r="L85">
        <v>946.5201084568973</v>
      </c>
      <c r="M85">
        <v>466.0763149127876</v>
      </c>
      <c r="N85">
        <v>783.7990598594728</v>
      </c>
    </row>
    <row r="86" spans="1:14">
      <c r="A86">
        <v>84</v>
      </c>
      <c r="B86">
        <v>8.562635308511158</v>
      </c>
      <c r="C86">
        <v>681.3974049971152</v>
      </c>
      <c r="D86">
        <v>0.4515967156101598</v>
      </c>
      <c r="E86">
        <v>83.77128400305975</v>
      </c>
      <c r="F86">
        <v>51.29545219289759</v>
      </c>
      <c r="G86">
        <v>38430.85839585365</v>
      </c>
      <c r="H86">
        <v>0.367304347189373</v>
      </c>
      <c r="I86">
        <v>0.153863121121811</v>
      </c>
      <c r="J86">
        <v>16.44185316778799</v>
      </c>
      <c r="K86">
        <v>2.941634214235979</v>
      </c>
      <c r="L86">
        <v>946.5201084568973</v>
      </c>
      <c r="M86">
        <v>466.0040813321193</v>
      </c>
      <c r="N86">
        <v>772.0091909309386</v>
      </c>
    </row>
    <row r="87" spans="1:14">
      <c r="A87">
        <v>85</v>
      </c>
      <c r="B87">
        <v>8.623957273202818</v>
      </c>
      <c r="C87">
        <v>686.7349529890098</v>
      </c>
      <c r="D87">
        <v>0.4513077594989082</v>
      </c>
      <c r="E87">
        <v>84.2415324118914</v>
      </c>
      <c r="F87">
        <v>50.89748942723566</v>
      </c>
      <c r="G87">
        <v>38431.85238920825</v>
      </c>
      <c r="H87">
        <v>0.3675888658273913</v>
      </c>
      <c r="I87">
        <v>0.1539823054603515</v>
      </c>
      <c r="J87">
        <v>16.47836033071551</v>
      </c>
      <c r="K87">
        <v>2.941634214235979</v>
      </c>
      <c r="L87">
        <v>946.5201084568973</v>
      </c>
      <c r="M87">
        <v>465.6433880172306</v>
      </c>
      <c r="N87">
        <v>768.2200005065429</v>
      </c>
    </row>
    <row r="88" spans="1:14">
      <c r="A88">
        <v>86</v>
      </c>
      <c r="B88">
        <v>8.643965436417163</v>
      </c>
      <c r="C88">
        <v>687.5219318230271</v>
      </c>
      <c r="D88">
        <v>0.4515307036404031</v>
      </c>
      <c r="E88">
        <v>84.31952939414204</v>
      </c>
      <c r="F88">
        <v>50.83926325822483</v>
      </c>
      <c r="G88">
        <v>38431.89934657399</v>
      </c>
      <c r="H88">
        <v>0.3676052894627706</v>
      </c>
      <c r="I88">
        <v>0.1539891852912573</v>
      </c>
      <c r="J88">
        <v>16.4817942671524</v>
      </c>
      <c r="K88">
        <v>2.941634214235979</v>
      </c>
      <c r="L88">
        <v>946.5201084568973</v>
      </c>
      <c r="M88">
        <v>465.6225842980213</v>
      </c>
      <c r="N88">
        <v>767.242148132487</v>
      </c>
    </row>
    <row r="89" spans="1:14">
      <c r="A89">
        <v>87</v>
      </c>
      <c r="B89">
        <v>8.868840125053385</v>
      </c>
      <c r="C89">
        <v>705.232353786178</v>
      </c>
      <c r="D89">
        <v>0.4511918905913224</v>
      </c>
      <c r="E89">
        <v>85.95285442113618</v>
      </c>
      <c r="F89">
        <v>49.56687873182285</v>
      </c>
      <c r="G89">
        <v>38438.01548682059</v>
      </c>
      <c r="H89">
        <v>0.3678153980068942</v>
      </c>
      <c r="I89">
        <v>0.1540771993771798</v>
      </c>
      <c r="J89">
        <v>16.58264900285496</v>
      </c>
      <c r="K89">
        <v>2.941634214235979</v>
      </c>
      <c r="L89">
        <v>946.5201084568973</v>
      </c>
      <c r="M89">
        <v>465.3566049947401</v>
      </c>
      <c r="N89">
        <v>753.6731753584633</v>
      </c>
    </row>
    <row r="90" spans="1:14">
      <c r="A90">
        <v>88</v>
      </c>
      <c r="B90">
        <v>9.013716708213932</v>
      </c>
      <c r="C90">
        <v>717.4992566963814</v>
      </c>
      <c r="D90">
        <v>0.4505918435495764</v>
      </c>
      <c r="E90">
        <v>87.08376918649085</v>
      </c>
      <c r="F90">
        <v>48.72355442709725</v>
      </c>
      <c r="G90">
        <v>38443.91054116155</v>
      </c>
      <c r="H90">
        <v>0.3680138851645995</v>
      </c>
      <c r="I90">
        <v>0.1541603452855275</v>
      </c>
      <c r="J90">
        <v>16.64884070254715</v>
      </c>
      <c r="K90">
        <v>2.941634214235979</v>
      </c>
      <c r="L90">
        <v>946.5201084568973</v>
      </c>
      <c r="M90">
        <v>465.1056163403219</v>
      </c>
      <c r="N90">
        <v>744.8427596157455</v>
      </c>
    </row>
    <row r="91" spans="1:14">
      <c r="A91">
        <v>89</v>
      </c>
      <c r="B91">
        <v>9.187395769084034</v>
      </c>
      <c r="C91">
        <v>729.0578490727778</v>
      </c>
      <c r="D91">
        <v>0.4516059795855253</v>
      </c>
      <c r="E91">
        <v>88.12144470500913</v>
      </c>
      <c r="F91">
        <v>47.94419715110704</v>
      </c>
      <c r="G91">
        <v>38433.86887208024</v>
      </c>
      <c r="H91">
        <v>0.368831685376556</v>
      </c>
      <c r="I91">
        <v>0.1545029203027538</v>
      </c>
      <c r="J91">
        <v>16.71649440916217</v>
      </c>
      <c r="K91">
        <v>2.941634214235979</v>
      </c>
      <c r="L91">
        <v>946.5201084568973</v>
      </c>
      <c r="M91">
        <v>464.074350625618</v>
      </c>
      <c r="N91">
        <v>736.4104999709197</v>
      </c>
    </row>
    <row r="92" spans="1:14">
      <c r="A92">
        <v>90</v>
      </c>
      <c r="B92">
        <v>9.261360099068455</v>
      </c>
      <c r="C92">
        <v>734.4131455100439</v>
      </c>
      <c r="D92">
        <v>0.4510581004822213</v>
      </c>
      <c r="E92">
        <v>88.62852699456639</v>
      </c>
      <c r="F92">
        <v>47.59318225963187</v>
      </c>
      <c r="G92">
        <v>38431.79974732376</v>
      </c>
      <c r="H92">
        <v>0.3687257098790938</v>
      </c>
      <c r="I92">
        <v>0.1544585273601526</v>
      </c>
      <c r="J92">
        <v>16.74155266621877</v>
      </c>
      <c r="K92">
        <v>2.941634214235979</v>
      </c>
      <c r="L92">
        <v>946.5201084568973</v>
      </c>
      <c r="M92">
        <v>464.2077302865679</v>
      </c>
      <c r="N92">
        <v>732.5423623990512</v>
      </c>
    </row>
    <row r="93" spans="1:14">
      <c r="A93">
        <v>91</v>
      </c>
      <c r="B93">
        <v>9.242402392297082</v>
      </c>
      <c r="C93">
        <v>733.6924290829413</v>
      </c>
      <c r="D93">
        <v>0.4506115428650614</v>
      </c>
      <c r="E93">
        <v>88.56853794230058</v>
      </c>
      <c r="F93">
        <v>47.64029055753267</v>
      </c>
      <c r="G93">
        <v>38432.32337381215</v>
      </c>
      <c r="H93">
        <v>0.3685636533960248</v>
      </c>
      <c r="I93">
        <v>0.1543906421949651</v>
      </c>
      <c r="J93">
        <v>16.73547892175778</v>
      </c>
      <c r="K93">
        <v>2.941634214235979</v>
      </c>
      <c r="L93">
        <v>946.5201084568973</v>
      </c>
      <c r="M93">
        <v>464.4118412223332</v>
      </c>
      <c r="N93">
        <v>733.2858413192076</v>
      </c>
    </row>
    <row r="94" spans="1:14">
      <c r="A94">
        <v>92</v>
      </c>
      <c r="B94">
        <v>9.459901221663614</v>
      </c>
      <c r="C94">
        <v>750.1973724431948</v>
      </c>
      <c r="D94">
        <v>0.4510723400615886</v>
      </c>
      <c r="E94">
        <v>90.09318146739541</v>
      </c>
      <c r="F94">
        <v>46.59261591173136</v>
      </c>
      <c r="G94">
        <v>38432.99843553737</v>
      </c>
      <c r="H94">
        <v>0.3691259988833037</v>
      </c>
      <c r="I94">
        <v>0.1546262076939405</v>
      </c>
      <c r="J94">
        <v>16.81736539487848</v>
      </c>
      <c r="K94">
        <v>2.941634214235979</v>
      </c>
      <c r="L94">
        <v>946.5201084568973</v>
      </c>
      <c r="M94">
        <v>463.704332393531</v>
      </c>
      <c r="N94">
        <v>721.6027763135771</v>
      </c>
    </row>
    <row r="95" spans="1:14">
      <c r="A95">
        <v>93</v>
      </c>
      <c r="B95">
        <v>9.565389286450264</v>
      </c>
      <c r="C95">
        <v>763.4471939627234</v>
      </c>
      <c r="D95">
        <v>0.450184845371547</v>
      </c>
      <c r="E95">
        <v>91.32073961480084</v>
      </c>
      <c r="F95">
        <v>45.77666226932579</v>
      </c>
      <c r="G95">
        <v>38421.81108805774</v>
      </c>
      <c r="H95">
        <v>0.3695471011134195</v>
      </c>
      <c r="I95">
        <v>0.1548026066500998</v>
      </c>
      <c r="J95">
        <v>16.88276259143876</v>
      </c>
      <c r="K95">
        <v>2.941634214235979</v>
      </c>
      <c r="L95">
        <v>946.5201084568973</v>
      </c>
      <c r="M95">
        <v>463.1759371554222</v>
      </c>
      <c r="N95">
        <v>714.1499472548243</v>
      </c>
    </row>
    <row r="96" spans="1:14">
      <c r="A96">
        <v>94</v>
      </c>
      <c r="B96">
        <v>9.836322002751377</v>
      </c>
      <c r="C96">
        <v>783.5728991723402</v>
      </c>
      <c r="D96">
        <v>0.4506112060324735</v>
      </c>
      <c r="E96">
        <v>93.11711330412749</v>
      </c>
      <c r="F96">
        <v>44.61457237394443</v>
      </c>
      <c r="G96">
        <v>38443.22201183729</v>
      </c>
      <c r="H96">
        <v>0.370012578810454</v>
      </c>
      <c r="I96">
        <v>0.1549975944084162</v>
      </c>
      <c r="J96">
        <v>16.9953598235866</v>
      </c>
      <c r="K96">
        <v>2.941634214235979</v>
      </c>
      <c r="L96">
        <v>946.5201084568973</v>
      </c>
      <c r="M96">
        <v>462.5932594820254</v>
      </c>
      <c r="N96">
        <v>701.5418200865207</v>
      </c>
    </row>
    <row r="97" spans="1:14">
      <c r="A97">
        <v>95</v>
      </c>
      <c r="B97">
        <v>9.931885863062686</v>
      </c>
      <c r="C97">
        <v>789.2203822169571</v>
      </c>
      <c r="D97">
        <v>0.4513526639271476</v>
      </c>
      <c r="E97">
        <v>93.6067798166109</v>
      </c>
      <c r="F97">
        <v>44.29643919593827</v>
      </c>
      <c r="G97">
        <v>38444.98771720284</v>
      </c>
      <c r="H97">
        <v>0.370615578960966</v>
      </c>
      <c r="I97">
        <v>0.1552501900716711</v>
      </c>
      <c r="J97">
        <v>17.02924719834043</v>
      </c>
      <c r="K97">
        <v>2.941634214235979</v>
      </c>
      <c r="L97">
        <v>946.5201084568973</v>
      </c>
      <c r="M97">
        <v>461.8406095101178</v>
      </c>
      <c r="N97">
        <v>698.0457660531497</v>
      </c>
    </row>
    <row r="98" spans="1:14">
      <c r="A98">
        <v>96</v>
      </c>
      <c r="B98">
        <v>9.922976216467235</v>
      </c>
      <c r="C98">
        <v>790.1020426072818</v>
      </c>
      <c r="D98">
        <v>0.4512596854856523</v>
      </c>
      <c r="E98">
        <v>93.65148860081507</v>
      </c>
      <c r="F98">
        <v>44.23453630256194</v>
      </c>
      <c r="G98">
        <v>38425.27734394593</v>
      </c>
      <c r="H98">
        <v>0.3706899427885038</v>
      </c>
      <c r="I98">
        <v>0.1552813409433966</v>
      </c>
      <c r="J98">
        <v>17.04411263825767</v>
      </c>
      <c r="K98">
        <v>2.941634214235979</v>
      </c>
      <c r="L98">
        <v>946.5201084568973</v>
      </c>
      <c r="M98">
        <v>461.7479600166428</v>
      </c>
      <c r="N98">
        <v>698.3572649438964</v>
      </c>
    </row>
    <row r="99" spans="1:14">
      <c r="A99">
        <v>97</v>
      </c>
      <c r="B99">
        <v>10.07546972195116</v>
      </c>
      <c r="C99">
        <v>802.3464731808909</v>
      </c>
      <c r="D99">
        <v>0.4507994982394724</v>
      </c>
      <c r="E99">
        <v>94.79582153384111</v>
      </c>
      <c r="F99">
        <v>43.54831932969204</v>
      </c>
      <c r="G99">
        <v>38407.36322533291</v>
      </c>
      <c r="H99">
        <v>0.370745408363139</v>
      </c>
      <c r="I99">
        <v>0.1553045753714493</v>
      </c>
      <c r="J99">
        <v>17.09578723686455</v>
      </c>
      <c r="K99">
        <v>2.941634214235979</v>
      </c>
      <c r="L99">
        <v>946.5201084568973</v>
      </c>
      <c r="M99">
        <v>461.6788799542567</v>
      </c>
      <c r="N99">
        <v>691.0514991665507</v>
      </c>
    </row>
    <row r="100" spans="1:14">
      <c r="A100">
        <v>98</v>
      </c>
      <c r="B100">
        <v>10.17611498679752</v>
      </c>
      <c r="C100">
        <v>811.8372617701865</v>
      </c>
      <c r="D100">
        <v>0.4511321017656963</v>
      </c>
      <c r="E100">
        <v>95.62848764647984</v>
      </c>
      <c r="F100">
        <v>43.03778874031884</v>
      </c>
      <c r="G100">
        <v>38405.04349823407</v>
      </c>
      <c r="H100">
        <v>0.3711914150126397</v>
      </c>
      <c r="I100">
        <v>0.1554914067434664</v>
      </c>
      <c r="J100">
        <v>17.14904980636344</v>
      </c>
      <c r="K100">
        <v>2.941634214235979</v>
      </c>
      <c r="L100">
        <v>946.5201084568973</v>
      </c>
      <c r="M100">
        <v>461.1241477000459</v>
      </c>
      <c r="N100">
        <v>686.18739805923</v>
      </c>
    </row>
    <row r="101" spans="1:14">
      <c r="A101">
        <v>99</v>
      </c>
      <c r="B101">
        <v>10.36527680066294</v>
      </c>
      <c r="C101">
        <v>826.2256686091546</v>
      </c>
      <c r="D101">
        <v>0.4503393655472763</v>
      </c>
      <c r="E101">
        <v>96.97906312334949</v>
      </c>
      <c r="F101">
        <v>42.29460135538489</v>
      </c>
      <c r="G101">
        <v>38415.45293788671</v>
      </c>
      <c r="H101">
        <v>0.3714908832993003</v>
      </c>
      <c r="I101">
        <v>0.155616853462557</v>
      </c>
      <c r="J101">
        <v>17.20435050889833</v>
      </c>
      <c r="K101">
        <v>2.941634214235979</v>
      </c>
      <c r="L101">
        <v>946.5201084568973</v>
      </c>
      <c r="M101">
        <v>460.7524237502602</v>
      </c>
      <c r="N101">
        <v>677.9352437068342</v>
      </c>
    </row>
    <row r="102" spans="1:14">
      <c r="A102">
        <v>100</v>
      </c>
      <c r="B102">
        <v>10.49387791564286</v>
      </c>
      <c r="C102">
        <v>835.4853335246344</v>
      </c>
      <c r="D102">
        <v>0.4505940526389166</v>
      </c>
      <c r="E102">
        <v>97.85992496139788</v>
      </c>
      <c r="F102">
        <v>41.82669074365774</v>
      </c>
      <c r="G102">
        <v>38416.8557034589</v>
      </c>
      <c r="H102">
        <v>0.3715326236717132</v>
      </c>
      <c r="I102">
        <v>0.1556343384284316</v>
      </c>
      <c r="J102">
        <v>17.23692490843586</v>
      </c>
      <c r="K102">
        <v>2.941634214235979</v>
      </c>
      <c r="L102">
        <v>946.5201084568973</v>
      </c>
      <c r="M102">
        <v>460.7006598497773</v>
      </c>
      <c r="N102">
        <v>672.26015112325</v>
      </c>
    </row>
    <row r="103" spans="1:14">
      <c r="A103">
        <v>101</v>
      </c>
      <c r="B103">
        <v>10.58482889192983</v>
      </c>
      <c r="C103">
        <v>840.731719747188</v>
      </c>
      <c r="D103">
        <v>0.4507463446181559</v>
      </c>
      <c r="E103">
        <v>98.37862685858735</v>
      </c>
      <c r="F103">
        <v>41.56788368456956</v>
      </c>
      <c r="G103">
        <v>38420.55904382412</v>
      </c>
      <c r="H103">
        <v>0.3716166174532387</v>
      </c>
      <c r="I103">
        <v>0.1556695232703188</v>
      </c>
      <c r="J103">
        <v>17.24912750447944</v>
      </c>
      <c r="K103">
        <v>2.941634214235979</v>
      </c>
      <c r="L103">
        <v>946.5201084568973</v>
      </c>
      <c r="M103">
        <v>460.596531054793</v>
      </c>
      <c r="N103">
        <v>668.6834974021043</v>
      </c>
    </row>
    <row r="104" spans="1:14">
      <c r="A104">
        <v>102</v>
      </c>
      <c r="B104">
        <v>10.56878817366679</v>
      </c>
      <c r="C104">
        <v>839.9785989503378</v>
      </c>
      <c r="D104">
        <v>0.4505950112490013</v>
      </c>
      <c r="E104">
        <v>98.29917362486039</v>
      </c>
      <c r="F104">
        <v>41.60482860181816</v>
      </c>
      <c r="G104">
        <v>38420.01364811396</v>
      </c>
      <c r="H104">
        <v>0.3716338671381935</v>
      </c>
      <c r="I104">
        <v>0.1556767491318852</v>
      </c>
      <c r="J104">
        <v>17.24832573695914</v>
      </c>
      <c r="K104">
        <v>2.941634214235979</v>
      </c>
      <c r="L104">
        <v>946.5201084568973</v>
      </c>
      <c r="M104">
        <v>460.5751520962141</v>
      </c>
      <c r="N104">
        <v>669.4170007045739</v>
      </c>
    </row>
    <row r="105" spans="1:14">
      <c r="A105">
        <v>103</v>
      </c>
      <c r="B105">
        <v>10.78230869090435</v>
      </c>
      <c r="C105">
        <v>856.7767040325641</v>
      </c>
      <c r="D105">
        <v>0.4507793273930926</v>
      </c>
      <c r="E105">
        <v>99.84205851561376</v>
      </c>
      <c r="F105">
        <v>40.79012247250217</v>
      </c>
      <c r="G105">
        <v>38421.7357492157</v>
      </c>
      <c r="H105">
        <v>0.3721325047411869</v>
      </c>
      <c r="I105">
        <v>0.1558856275143284</v>
      </c>
      <c r="J105">
        <v>17.31859153554158</v>
      </c>
      <c r="K105">
        <v>2.941634214235979</v>
      </c>
      <c r="L105">
        <v>946.5201084568973</v>
      </c>
      <c r="M105">
        <v>459.9580060879673</v>
      </c>
      <c r="N105">
        <v>660.3331630082847</v>
      </c>
    </row>
    <row r="106" spans="1:14">
      <c r="A106">
        <v>104</v>
      </c>
      <c r="B106">
        <v>10.8988120911938</v>
      </c>
      <c r="C106">
        <v>867.0223037106618</v>
      </c>
      <c r="D106">
        <v>0.4507142471528297</v>
      </c>
      <c r="E106">
        <v>100.7443115587419</v>
      </c>
      <c r="F106">
        <v>40.3071306776388</v>
      </c>
      <c r="G106">
        <v>38420.04496325179</v>
      </c>
      <c r="H106">
        <v>0.3726949112581108</v>
      </c>
      <c r="I106">
        <v>0.1561212185785107</v>
      </c>
      <c r="J106">
        <v>17.36856810130367</v>
      </c>
      <c r="K106">
        <v>2.941634214235979</v>
      </c>
      <c r="L106">
        <v>946.5201084568973</v>
      </c>
      <c r="M106">
        <v>459.2639172439266</v>
      </c>
      <c r="N106">
        <v>655.5348124699607</v>
      </c>
    </row>
    <row r="107" spans="1:14">
      <c r="A107">
        <v>105</v>
      </c>
      <c r="B107">
        <v>11.07428926990854</v>
      </c>
      <c r="C107">
        <v>881.5985359114637</v>
      </c>
      <c r="D107">
        <v>0.4508865355802553</v>
      </c>
      <c r="E107">
        <v>102.0700796499152</v>
      </c>
      <c r="F107">
        <v>39.64004582752945</v>
      </c>
      <c r="G107">
        <v>38418.89510109222</v>
      </c>
      <c r="H107">
        <v>0.3731155120935472</v>
      </c>
      <c r="I107">
        <v>0.1562974075013533</v>
      </c>
      <c r="J107">
        <v>17.42980321499446</v>
      </c>
      <c r="K107">
        <v>2.941634214235979</v>
      </c>
      <c r="L107">
        <v>946.5201084568973</v>
      </c>
      <c r="M107">
        <v>458.7462041469968</v>
      </c>
      <c r="N107">
        <v>648.4101372516712</v>
      </c>
    </row>
    <row r="108" spans="1:14">
      <c r="A108">
        <v>106</v>
      </c>
      <c r="B108">
        <v>11.25533098389833</v>
      </c>
      <c r="C108">
        <v>895.4214471296199</v>
      </c>
      <c r="D108">
        <v>0.4513651718672678</v>
      </c>
      <c r="E108">
        <v>103.31800666843</v>
      </c>
      <c r="F108">
        <v>39.02653984607595</v>
      </c>
      <c r="G108">
        <v>38416.08394193583</v>
      </c>
      <c r="H108">
        <v>0.3735571042291053</v>
      </c>
      <c r="I108">
        <v>0.1564823896415314</v>
      </c>
      <c r="J108">
        <v>17.48931042910847</v>
      </c>
      <c r="K108">
        <v>2.941634214235979</v>
      </c>
      <c r="L108">
        <v>946.5201084568973</v>
      </c>
      <c r="M108">
        <v>458.2039076314838</v>
      </c>
      <c r="N108">
        <v>641.7709744538555</v>
      </c>
    </row>
    <row r="109" spans="1:14">
      <c r="A109">
        <v>107</v>
      </c>
      <c r="B109">
        <v>11.35731027943464</v>
      </c>
      <c r="C109">
        <v>905.6019297913006</v>
      </c>
      <c r="D109">
        <v>0.4505152219384077</v>
      </c>
      <c r="E109">
        <v>104.2498735042853</v>
      </c>
      <c r="F109">
        <v>38.59361419986853</v>
      </c>
      <c r="G109">
        <v>38426.5853651094</v>
      </c>
      <c r="H109">
        <v>0.3735428641009411</v>
      </c>
      <c r="I109">
        <v>0.1564764244778156</v>
      </c>
      <c r="J109">
        <v>17.52949654965569</v>
      </c>
      <c r="K109">
        <v>2.941634214235979</v>
      </c>
      <c r="L109">
        <v>946.5201084568973</v>
      </c>
      <c r="M109">
        <v>458.2213751914275</v>
      </c>
      <c r="N109">
        <v>637.4495523137045</v>
      </c>
    </row>
    <row r="110" spans="1:14">
      <c r="A110">
        <v>108</v>
      </c>
      <c r="B110">
        <v>11.4032961319909</v>
      </c>
      <c r="C110">
        <v>909.7069630101081</v>
      </c>
      <c r="D110">
        <v>0.4509442792575777</v>
      </c>
      <c r="E110">
        <v>104.6008336019026</v>
      </c>
      <c r="F110">
        <v>38.42103004849006</v>
      </c>
      <c r="G110">
        <v>38429.43949332964</v>
      </c>
      <c r="H110">
        <v>0.3739012315905362</v>
      </c>
      <c r="I110">
        <v>0.1566265439655908</v>
      </c>
      <c r="J110">
        <v>17.55036367948064</v>
      </c>
      <c r="K110">
        <v>2.941634214235979</v>
      </c>
      <c r="L110">
        <v>946.5201084568973</v>
      </c>
      <c r="M110">
        <v>457.7821906420539</v>
      </c>
      <c r="N110">
        <v>635.6719203518801</v>
      </c>
    </row>
    <row r="111" spans="1:14">
      <c r="A111">
        <v>109</v>
      </c>
      <c r="B111">
        <v>11.38293069415829</v>
      </c>
      <c r="C111">
        <v>908.8232637785229</v>
      </c>
      <c r="D111">
        <v>0.4505811817978397</v>
      </c>
      <c r="E111">
        <v>104.5184741282899</v>
      </c>
      <c r="F111">
        <v>38.45865186818611</v>
      </c>
      <c r="G111">
        <v>38429.91739379941</v>
      </c>
      <c r="H111">
        <v>0.373866487929</v>
      </c>
      <c r="I111">
        <v>0.1566119899091414</v>
      </c>
      <c r="J111">
        <v>17.5466341276024</v>
      </c>
      <c r="K111">
        <v>2.941634214235979</v>
      </c>
      <c r="L111">
        <v>946.5201084568973</v>
      </c>
      <c r="M111">
        <v>457.8247326456897</v>
      </c>
      <c r="N111">
        <v>636.2073059671504</v>
      </c>
    </row>
    <row r="112" spans="1:14">
      <c r="A112">
        <v>110</v>
      </c>
      <c r="B112">
        <v>11.61996222048144</v>
      </c>
      <c r="C112">
        <v>927.9386726895186</v>
      </c>
      <c r="D112">
        <v>0.4505293695605662</v>
      </c>
      <c r="E112">
        <v>106.2374969261291</v>
      </c>
      <c r="F112">
        <v>37.66813435900097</v>
      </c>
      <c r="G112">
        <v>38433.11957062926</v>
      </c>
      <c r="H112">
        <v>0.3742358952553038</v>
      </c>
      <c r="I112">
        <v>0.1567667339643786</v>
      </c>
      <c r="J112">
        <v>17.62708394544783</v>
      </c>
      <c r="K112">
        <v>2.941634214235979</v>
      </c>
      <c r="L112">
        <v>946.5201084568973</v>
      </c>
      <c r="M112">
        <v>457.3728149848067</v>
      </c>
      <c r="N112">
        <v>628.0033887618805</v>
      </c>
    </row>
    <row r="113" spans="1:14">
      <c r="A113">
        <v>111</v>
      </c>
      <c r="B113">
        <v>11.87895495245169</v>
      </c>
      <c r="C113">
        <v>943.8690157573004</v>
      </c>
      <c r="D113">
        <v>0.4512710096172365</v>
      </c>
      <c r="E113">
        <v>107.6559079905569</v>
      </c>
      <c r="F113">
        <v>37.03821400239246</v>
      </c>
      <c r="G113">
        <v>38444.12756275851</v>
      </c>
      <c r="H113">
        <v>0.3746294243946842</v>
      </c>
      <c r="I113">
        <v>0.1569315826031186</v>
      </c>
      <c r="J113">
        <v>17.69251428705566</v>
      </c>
      <c r="K113">
        <v>2.941634214235979</v>
      </c>
      <c r="L113">
        <v>946.5201084568973</v>
      </c>
      <c r="M113">
        <v>456.8923681257597</v>
      </c>
      <c r="N113">
        <v>620.4248035393597</v>
      </c>
    </row>
    <row r="114" spans="1:14">
      <c r="A114">
        <v>112</v>
      </c>
      <c r="B114">
        <v>12.05876245415726</v>
      </c>
      <c r="C114">
        <v>959.6412694961336</v>
      </c>
      <c r="D114">
        <v>0.4508839045016327</v>
      </c>
      <c r="E114">
        <v>109.1202952495925</v>
      </c>
      <c r="F114">
        <v>36.42106800485813</v>
      </c>
      <c r="G114">
        <v>38428.00224423977</v>
      </c>
      <c r="H114">
        <v>0.3751771262076562</v>
      </c>
      <c r="I114">
        <v>0.157161013893635</v>
      </c>
      <c r="J114">
        <v>17.742924462548</v>
      </c>
      <c r="K114">
        <v>2.941634214235979</v>
      </c>
      <c r="L114">
        <v>946.5201084568973</v>
      </c>
      <c r="M114">
        <v>456.2253744289821</v>
      </c>
      <c r="N114">
        <v>613.9842522716868</v>
      </c>
    </row>
    <row r="115" spans="1:14">
      <c r="A115">
        <v>113</v>
      </c>
      <c r="B115">
        <v>12.13700463706159</v>
      </c>
      <c r="C115">
        <v>967.4945762343792</v>
      </c>
      <c r="D115">
        <v>0.4499865509014924</v>
      </c>
      <c r="E115">
        <v>109.820406165104</v>
      </c>
      <c r="F115">
        <v>36.12737643096578</v>
      </c>
      <c r="G115">
        <v>38431.76387213991</v>
      </c>
      <c r="H115">
        <v>0.3751515232435475</v>
      </c>
      <c r="I115">
        <v>0.1571502888586664</v>
      </c>
      <c r="J115">
        <v>17.7743182055698</v>
      </c>
      <c r="K115">
        <v>2.941634214235979</v>
      </c>
      <c r="L115">
        <v>946.5201084568973</v>
      </c>
      <c r="M115">
        <v>456.2565104398029</v>
      </c>
      <c r="N115">
        <v>611.279430521972</v>
      </c>
    </row>
    <row r="116" spans="1:14">
      <c r="A116">
        <v>114</v>
      </c>
      <c r="B116">
        <v>12.15043010657724</v>
      </c>
      <c r="C116">
        <v>966.6102643071118</v>
      </c>
      <c r="D116">
        <v>0.4501091687086926</v>
      </c>
      <c r="E116">
        <v>109.7703053806381</v>
      </c>
      <c r="F116">
        <v>36.16878652859975</v>
      </c>
      <c r="G116">
        <v>38447.92298322025</v>
      </c>
      <c r="H116">
        <v>0.3751575029956368</v>
      </c>
      <c r="I116">
        <v>0.1571527937659103</v>
      </c>
      <c r="J116">
        <v>17.76356263004068</v>
      </c>
      <c r="K116">
        <v>2.941634214235979</v>
      </c>
      <c r="L116">
        <v>946.5201084568973</v>
      </c>
      <c r="M116">
        <v>456.249238025417</v>
      </c>
      <c r="N116">
        <v>611.0841992934774</v>
      </c>
    </row>
    <row r="117" spans="1:14">
      <c r="A117">
        <v>115</v>
      </c>
      <c r="B117">
        <v>12.14625990744989</v>
      </c>
      <c r="C117">
        <v>969.7020653431653</v>
      </c>
      <c r="D117">
        <v>0.4493695592431311</v>
      </c>
      <c r="E117">
        <v>110.0312099135327</v>
      </c>
      <c r="F117">
        <v>36.04411757480632</v>
      </c>
      <c r="G117">
        <v>38429.79288258877</v>
      </c>
      <c r="H117">
        <v>0.3750380017682711</v>
      </c>
      <c r="I117">
        <v>0.1571027349197216</v>
      </c>
      <c r="J117">
        <v>17.77979934465473</v>
      </c>
      <c r="K117">
        <v>2.941634214235979</v>
      </c>
      <c r="L117">
        <v>946.5201084568973</v>
      </c>
      <c r="M117">
        <v>456.394616210219</v>
      </c>
      <c r="N117">
        <v>610.6389650032442</v>
      </c>
    </row>
    <row r="118" spans="1:14">
      <c r="A118">
        <v>116</v>
      </c>
      <c r="B118">
        <v>12.14723651583802</v>
      </c>
      <c r="C118">
        <v>969.7393831259378</v>
      </c>
      <c r="D118">
        <v>0.4496579976014566</v>
      </c>
      <c r="E118">
        <v>110.021163947749</v>
      </c>
      <c r="F118">
        <v>36.0475148200726</v>
      </c>
      <c r="G118">
        <v>38439.07194074626</v>
      </c>
      <c r="H118">
        <v>0.375190123017604</v>
      </c>
      <c r="I118">
        <v>0.1571664582336176</v>
      </c>
      <c r="J118">
        <v>17.78271450504333</v>
      </c>
      <c r="K118">
        <v>2.941634214235979</v>
      </c>
      <c r="L118">
        <v>946.5201084568973</v>
      </c>
      <c r="M118">
        <v>456.2095705095263</v>
      </c>
      <c r="N118">
        <v>610.6656887253154</v>
      </c>
    </row>
    <row r="119" spans="1:14">
      <c r="A119">
        <v>117</v>
      </c>
      <c r="B119">
        <v>12.34466117213898</v>
      </c>
      <c r="C119">
        <v>983.6736570270086</v>
      </c>
      <c r="D119">
        <v>0.4497825674608822</v>
      </c>
      <c r="E119">
        <v>111.309476551179</v>
      </c>
      <c r="F119">
        <v>35.54905847146679</v>
      </c>
      <c r="G119">
        <v>38463.02707205504</v>
      </c>
      <c r="H119">
        <v>0.3756314411071453</v>
      </c>
      <c r="I119">
        <v>0.1573513255764191</v>
      </c>
      <c r="J119">
        <v>17.82611671673143</v>
      </c>
      <c r="K119">
        <v>2.941634214235979</v>
      </c>
      <c r="L119">
        <v>946.5201084568973</v>
      </c>
      <c r="M119">
        <v>455.6735835977437</v>
      </c>
      <c r="N119">
        <v>604.5806043592977</v>
      </c>
    </row>
    <row r="120" spans="1:14">
      <c r="A120">
        <v>118</v>
      </c>
      <c r="B120">
        <v>12.54742610270636</v>
      </c>
      <c r="C120">
        <v>1000.555749187383</v>
      </c>
      <c r="D120">
        <v>0.4503495995616052</v>
      </c>
      <c r="E120">
        <v>112.802350842774</v>
      </c>
      <c r="F120">
        <v>34.94578795490153</v>
      </c>
      <c r="G120">
        <v>38456.10046738548</v>
      </c>
      <c r="H120">
        <v>0.3761944153118646</v>
      </c>
      <c r="I120">
        <v>0.1575871544439836</v>
      </c>
      <c r="J120">
        <v>17.89326343845607</v>
      </c>
      <c r="K120">
        <v>2.941634214235979</v>
      </c>
      <c r="L120">
        <v>946.5201084568973</v>
      </c>
      <c r="M120">
        <v>454.9916689735593</v>
      </c>
      <c r="N120">
        <v>598.2288454745336</v>
      </c>
    </row>
    <row r="121" spans="1:14">
      <c r="A121">
        <v>119</v>
      </c>
      <c r="B121">
        <v>12.67136502526553</v>
      </c>
      <c r="C121">
        <v>1011.661075065786</v>
      </c>
      <c r="D121">
        <v>0.4501331135504</v>
      </c>
      <c r="E121">
        <v>113.7729695935001</v>
      </c>
      <c r="F121">
        <v>34.56182213434497</v>
      </c>
      <c r="G121">
        <v>38455.38264439343</v>
      </c>
      <c r="H121">
        <v>0.3766515505794426</v>
      </c>
      <c r="I121">
        <v>0.1577786475738162</v>
      </c>
      <c r="J121">
        <v>17.93838004507155</v>
      </c>
      <c r="K121">
        <v>2.941634214235979</v>
      </c>
      <c r="L121">
        <v>946.5201084568973</v>
      </c>
      <c r="M121">
        <v>454.4394537018524</v>
      </c>
      <c r="N121">
        <v>594.5020985262827</v>
      </c>
    </row>
    <row r="122" spans="1:14">
      <c r="A122">
        <v>120</v>
      </c>
      <c r="B122">
        <v>12.73016666262652</v>
      </c>
      <c r="C122">
        <v>1018.347423272209</v>
      </c>
      <c r="D122">
        <v>0.450004010563905</v>
      </c>
      <c r="E122">
        <v>114.3354886050974</v>
      </c>
      <c r="F122">
        <v>34.33356230449772</v>
      </c>
      <c r="G122">
        <v>38452.67178014782</v>
      </c>
      <c r="H122">
        <v>0.3769036252338167</v>
      </c>
      <c r="I122">
        <v>0.1578842411867818</v>
      </c>
      <c r="J122">
        <v>17.97051932339655</v>
      </c>
      <c r="K122">
        <v>2.941634214235979</v>
      </c>
      <c r="L122">
        <v>946.5201084568973</v>
      </c>
      <c r="M122">
        <v>454.1355227748022</v>
      </c>
      <c r="N122">
        <v>592.5964649656876</v>
      </c>
    </row>
    <row r="123" spans="1:14">
      <c r="A123">
        <v>121</v>
      </c>
      <c r="B123">
        <v>12.74193304823239</v>
      </c>
      <c r="C123">
        <v>1018.48465503639</v>
      </c>
      <c r="D123">
        <v>0.4501334169511661</v>
      </c>
      <c r="E123">
        <v>114.3554571204098</v>
      </c>
      <c r="F123">
        <v>34.32911103731546</v>
      </c>
      <c r="G123">
        <v>38453.027996158</v>
      </c>
      <c r="H123">
        <v>0.3769112525116007</v>
      </c>
      <c r="I123">
        <v>0.1578874362395343</v>
      </c>
      <c r="J123">
        <v>17.96945556634358</v>
      </c>
      <c r="K123">
        <v>2.941634214235979</v>
      </c>
      <c r="L123">
        <v>946.5201084568973</v>
      </c>
      <c r="M123">
        <v>454.1263327658527</v>
      </c>
      <c r="N123">
        <v>592.3870312586297</v>
      </c>
    </row>
    <row r="124" spans="1:14">
      <c r="A124">
        <v>122</v>
      </c>
      <c r="B124">
        <v>12.95139412892205</v>
      </c>
      <c r="C124">
        <v>1035.985157900805</v>
      </c>
      <c r="D124">
        <v>0.4499471249822093</v>
      </c>
      <c r="E124">
        <v>115.9201356807274</v>
      </c>
      <c r="F124">
        <v>33.74879103823407</v>
      </c>
      <c r="G124">
        <v>38452.175596478</v>
      </c>
      <c r="H124">
        <v>0.3773850344690354</v>
      </c>
      <c r="I124">
        <v>0.1580859026373865</v>
      </c>
      <c r="J124">
        <v>18.03100378999011</v>
      </c>
      <c r="K124">
        <v>2.941634214235979</v>
      </c>
      <c r="L124">
        <v>946.5201084568973</v>
      </c>
      <c r="M124">
        <v>453.556207182672</v>
      </c>
      <c r="N124">
        <v>586.3285563555462</v>
      </c>
    </row>
    <row r="125" spans="1:14">
      <c r="A125">
        <v>123</v>
      </c>
      <c r="B125">
        <v>13.11570942800634</v>
      </c>
      <c r="C125">
        <v>1048.224846167993</v>
      </c>
      <c r="D125">
        <v>0.4499874044476882</v>
      </c>
      <c r="E125">
        <v>117.0486152830936</v>
      </c>
      <c r="F125">
        <v>33.3554661005318</v>
      </c>
      <c r="G125">
        <v>38453.73901524894</v>
      </c>
      <c r="H125">
        <v>0.3775450357351929</v>
      </c>
      <c r="I125">
        <v>0.1581529268759582</v>
      </c>
      <c r="J125">
        <v>18.06684110328061</v>
      </c>
      <c r="K125">
        <v>2.941634214235979</v>
      </c>
      <c r="L125">
        <v>946.5201084568973</v>
      </c>
      <c r="M125">
        <v>453.3639928491381</v>
      </c>
      <c r="N125">
        <v>581.8413571995076</v>
      </c>
    </row>
    <row r="126" spans="1:14">
      <c r="A126">
        <v>124</v>
      </c>
      <c r="B126">
        <v>13.3294653132524</v>
      </c>
      <c r="C126">
        <v>1064.913305410132</v>
      </c>
      <c r="D126">
        <v>0.4498282405865709</v>
      </c>
      <c r="E126">
        <v>118.5535773160832</v>
      </c>
      <c r="F126">
        <v>32.83338255119502</v>
      </c>
      <c r="G126">
        <v>38455.09425184252</v>
      </c>
      <c r="H126">
        <v>0.3779785157836834</v>
      </c>
      <c r="I126">
        <v>0.158334510877659</v>
      </c>
      <c r="J126">
        <v>18.12030852284569</v>
      </c>
      <c r="K126">
        <v>2.941634214235979</v>
      </c>
      <c r="L126">
        <v>946.5201084568973</v>
      </c>
      <c r="M126">
        <v>452.8440578861769</v>
      </c>
      <c r="N126">
        <v>576.2053561585262</v>
      </c>
    </row>
    <row r="127" spans="1:14">
      <c r="A127">
        <v>125</v>
      </c>
      <c r="B127">
        <v>13.48335312085799</v>
      </c>
      <c r="C127">
        <v>1077.822827899385</v>
      </c>
      <c r="D127">
        <v>0.4494137532999253</v>
      </c>
      <c r="E127">
        <v>119.7226992808111</v>
      </c>
      <c r="F127">
        <v>32.44142088570929</v>
      </c>
      <c r="G127">
        <v>38457.89037128437</v>
      </c>
      <c r="H127">
        <v>0.3783033764206845</v>
      </c>
      <c r="I127">
        <v>0.1584705944059948</v>
      </c>
      <c r="J127">
        <v>18.15915681267261</v>
      </c>
      <c r="K127">
        <v>2.941634214235979</v>
      </c>
      <c r="L127">
        <v>946.5201084568973</v>
      </c>
      <c r="M127">
        <v>452.4551868945965</v>
      </c>
      <c r="N127">
        <v>572.0321876158399</v>
      </c>
    </row>
    <row r="128" spans="1:14">
      <c r="A128">
        <v>126</v>
      </c>
      <c r="B128">
        <v>13.63940091745356</v>
      </c>
      <c r="C128">
        <v>1088.537451461967</v>
      </c>
      <c r="D128">
        <v>0.4501138532609101</v>
      </c>
      <c r="E128">
        <v>120.67776632008</v>
      </c>
      <c r="F128">
        <v>32.11817891767995</v>
      </c>
      <c r="G128">
        <v>38449.36362036722</v>
      </c>
      <c r="H128">
        <v>0.3788790306221481</v>
      </c>
      <c r="I128">
        <v>0.1587117349010688</v>
      </c>
      <c r="J128">
        <v>18.19377398693182</v>
      </c>
      <c r="K128">
        <v>2.941634214235979</v>
      </c>
      <c r="L128">
        <v>946.5201084568973</v>
      </c>
      <c r="M128">
        <v>451.7677439160757</v>
      </c>
      <c r="N128">
        <v>568.2723633224684</v>
      </c>
    </row>
    <row r="129" spans="1:14">
      <c r="A129">
        <v>127</v>
      </c>
      <c r="B129">
        <v>13.76397788169619</v>
      </c>
      <c r="C129">
        <v>1097.445605521627</v>
      </c>
      <c r="D129">
        <v>0.450079035898448</v>
      </c>
      <c r="E129">
        <v>121.5054063673692</v>
      </c>
      <c r="F129">
        <v>31.8561388176762</v>
      </c>
      <c r="G129">
        <v>38446.44147975697</v>
      </c>
      <c r="H129">
        <v>0.3789872323865494</v>
      </c>
      <c r="I129">
        <v>0.1587570604228305</v>
      </c>
      <c r="J129">
        <v>18.21635833695337</v>
      </c>
      <c r="K129">
        <v>2.941634214235979</v>
      </c>
      <c r="L129">
        <v>946.5201084568973</v>
      </c>
      <c r="M129">
        <v>451.6387631409621</v>
      </c>
      <c r="N129">
        <v>565.2258518539917</v>
      </c>
    </row>
    <row r="130" spans="1:14">
      <c r="A130">
        <v>128</v>
      </c>
      <c r="B130">
        <v>13.93425838826067</v>
      </c>
      <c r="C130">
        <v>1110.652256355405</v>
      </c>
      <c r="D130">
        <v>0.4501166571756545</v>
      </c>
      <c r="E130">
        <v>122.7060620412949</v>
      </c>
      <c r="F130">
        <v>31.47650687314154</v>
      </c>
      <c r="G130">
        <v>38444.58913274774</v>
      </c>
      <c r="H130">
        <v>0.3795004937276803</v>
      </c>
      <c r="I130">
        <v>0.1589720646625076</v>
      </c>
      <c r="J130">
        <v>18.25260464371122</v>
      </c>
      <c r="K130">
        <v>2.941634214235979</v>
      </c>
      <c r="L130">
        <v>946.5201084568973</v>
      </c>
      <c r="M130">
        <v>451.0279372761541</v>
      </c>
      <c r="N130">
        <v>560.91633020262</v>
      </c>
    </row>
    <row r="131" spans="1:14">
      <c r="A131">
        <v>129</v>
      </c>
      <c r="B131">
        <v>14.01126327779557</v>
      </c>
      <c r="C131">
        <v>1121.644385776881</v>
      </c>
      <c r="D131">
        <v>0.4494596851126217</v>
      </c>
      <c r="E131">
        <v>123.7159219075872</v>
      </c>
      <c r="F131">
        <v>31.163447113272</v>
      </c>
      <c r="G131">
        <v>38434.29336317825</v>
      </c>
      <c r="H131">
        <v>0.3799311450423838</v>
      </c>
      <c r="I131">
        <v>0.1591524637127844</v>
      </c>
      <c r="J131">
        <v>18.28202269110195</v>
      </c>
      <c r="K131">
        <v>2.941634214235979</v>
      </c>
      <c r="L131">
        <v>946.5201084568973</v>
      </c>
      <c r="M131">
        <v>450.5166978668809</v>
      </c>
      <c r="N131">
        <v>558.1039717939856</v>
      </c>
    </row>
    <row r="132" spans="1:14">
      <c r="A132">
        <v>130</v>
      </c>
      <c r="B132">
        <v>14.27496307633114</v>
      </c>
      <c r="C132">
        <v>1141.518800701743</v>
      </c>
      <c r="D132">
        <v>0.4497516811559152</v>
      </c>
      <c r="E132">
        <v>125.4643753423783</v>
      </c>
      <c r="F132">
        <v>30.62689743388578</v>
      </c>
      <c r="G132">
        <v>38448.04082695481</v>
      </c>
      <c r="H132">
        <v>0.3804315364085292</v>
      </c>
      <c r="I132">
        <v>0.1593620767434133</v>
      </c>
      <c r="J132">
        <v>18.34740617397353</v>
      </c>
      <c r="K132">
        <v>2.941634214235979</v>
      </c>
      <c r="L132">
        <v>946.5201084568973</v>
      </c>
      <c r="M132">
        <v>449.9241216886664</v>
      </c>
      <c r="N132">
        <v>552.1157064361395</v>
      </c>
    </row>
    <row r="133" spans="1:14">
      <c r="A133">
        <v>131</v>
      </c>
      <c r="B133">
        <v>14.37691126784835</v>
      </c>
      <c r="C133">
        <v>1150.76590979083</v>
      </c>
      <c r="D133">
        <v>0.4500579450832937</v>
      </c>
      <c r="E133">
        <v>126.2504931239687</v>
      </c>
      <c r="F133">
        <v>30.38043183514569</v>
      </c>
      <c r="G133">
        <v>38447.21293228512</v>
      </c>
      <c r="H133">
        <v>0.3808998295545351</v>
      </c>
      <c r="I133">
        <v>0.1595582438881687</v>
      </c>
      <c r="J133">
        <v>18.38246819423928</v>
      </c>
      <c r="K133">
        <v>2.941634214235979</v>
      </c>
      <c r="L133">
        <v>946.5201084568973</v>
      </c>
      <c r="M133">
        <v>449.3709673786324</v>
      </c>
      <c r="N133">
        <v>549.7646002236565</v>
      </c>
    </row>
    <row r="134" spans="1:14">
      <c r="A134">
        <v>132</v>
      </c>
      <c r="B134">
        <v>14.48676266631356</v>
      </c>
      <c r="C134">
        <v>1157.918184742505</v>
      </c>
      <c r="D134">
        <v>0.4508046231380766</v>
      </c>
      <c r="E134">
        <v>126.8987693068946</v>
      </c>
      <c r="F134">
        <v>30.19157448243681</v>
      </c>
      <c r="G134">
        <v>38444.42860950838</v>
      </c>
      <c r="H134">
        <v>0.3813415796946664</v>
      </c>
      <c r="I134">
        <v>0.1597432922161744</v>
      </c>
      <c r="J134">
        <v>18.40158577283941</v>
      </c>
      <c r="K134">
        <v>2.941634214235979</v>
      </c>
      <c r="L134">
        <v>946.5201084568973</v>
      </c>
      <c r="M134">
        <v>448.8504112725569</v>
      </c>
      <c r="N134">
        <v>547.4096101719454</v>
      </c>
    </row>
    <row r="135" spans="1:14">
      <c r="A135">
        <v>133</v>
      </c>
      <c r="B135">
        <v>14.47181745507127</v>
      </c>
      <c r="C135">
        <v>1158.561068403297</v>
      </c>
      <c r="D135">
        <v>0.4507114236619117</v>
      </c>
      <c r="E135">
        <v>126.9230645784143</v>
      </c>
      <c r="F135">
        <v>30.1687139516454</v>
      </c>
      <c r="G135">
        <v>38430.27730740914</v>
      </c>
      <c r="H135">
        <v>0.3813663202038587</v>
      </c>
      <c r="I135">
        <v>0.1597536559703516</v>
      </c>
      <c r="J135">
        <v>18.4102149718874</v>
      </c>
      <c r="K135">
        <v>2.941634214235979</v>
      </c>
      <c r="L135">
        <v>946.5201084568973</v>
      </c>
      <c r="M135">
        <v>448.8212928445838</v>
      </c>
      <c r="N135">
        <v>547.6131502318256</v>
      </c>
    </row>
    <row r="136" spans="1:14">
      <c r="A136">
        <v>134</v>
      </c>
      <c r="B136">
        <v>14.56921712545609</v>
      </c>
      <c r="C136">
        <v>1166.352359982177</v>
      </c>
      <c r="D136">
        <v>0.4502367412547634</v>
      </c>
      <c r="E136">
        <v>127.6416614078718</v>
      </c>
      <c r="F136">
        <v>29.9645615106658</v>
      </c>
      <c r="G136">
        <v>38424.156438658</v>
      </c>
      <c r="H136">
        <v>0.3814811307520958</v>
      </c>
      <c r="I136">
        <v>0.1598017498996084</v>
      </c>
      <c r="J136">
        <v>18.42779947160332</v>
      </c>
      <c r="K136">
        <v>2.941634214235979</v>
      </c>
      <c r="L136">
        <v>946.5201084568973</v>
      </c>
      <c r="M136">
        <v>448.6862156034363</v>
      </c>
      <c r="N136">
        <v>545.4259856920839</v>
      </c>
    </row>
    <row r="137" spans="1:14">
      <c r="A137">
        <v>135</v>
      </c>
      <c r="B137">
        <v>14.72251081911477</v>
      </c>
      <c r="C137">
        <v>1179.321454457796</v>
      </c>
      <c r="D137">
        <v>0.4503467320259877</v>
      </c>
      <c r="E137">
        <v>128.7913659843662</v>
      </c>
      <c r="F137">
        <v>29.62789552648624</v>
      </c>
      <c r="G137">
        <v>38407.30806070441</v>
      </c>
      <c r="H137">
        <v>0.3817676994360381</v>
      </c>
      <c r="I137">
        <v>0.1599217929986475</v>
      </c>
      <c r="J137">
        <v>18.46679650912911</v>
      </c>
      <c r="K137">
        <v>2.941634214235979</v>
      </c>
      <c r="L137">
        <v>946.5201084568973</v>
      </c>
      <c r="M137">
        <v>448.3494154537684</v>
      </c>
      <c r="N137">
        <v>541.9145191735378</v>
      </c>
    </row>
    <row r="138" spans="1:14">
      <c r="A138">
        <v>136</v>
      </c>
      <c r="B138">
        <v>14.9167528050068</v>
      </c>
      <c r="C138">
        <v>1194.366208956337</v>
      </c>
      <c r="D138">
        <v>0.4498077196196094</v>
      </c>
      <c r="E138">
        <v>130.1666989147063</v>
      </c>
      <c r="F138">
        <v>29.25734200402843</v>
      </c>
      <c r="G138">
        <v>38413.64367804651</v>
      </c>
      <c r="H138">
        <v>0.3821558889450753</v>
      </c>
      <c r="I138">
        <v>0.1600844048759756</v>
      </c>
      <c r="J138">
        <v>18.50237577189225</v>
      </c>
      <c r="K138">
        <v>2.941634214235979</v>
      </c>
      <c r="L138">
        <v>946.5201084568973</v>
      </c>
      <c r="M138">
        <v>447.8939873300715</v>
      </c>
      <c r="N138">
        <v>537.7740447391751</v>
      </c>
    </row>
    <row r="139" spans="1:14">
      <c r="A139">
        <v>137</v>
      </c>
      <c r="B139">
        <v>15.06368686508556</v>
      </c>
      <c r="C139">
        <v>1204.880994980301</v>
      </c>
      <c r="D139">
        <v>0.449957466665294</v>
      </c>
      <c r="E139">
        <v>131.137230855006</v>
      </c>
      <c r="F139">
        <v>29.00245383286434</v>
      </c>
      <c r="G139">
        <v>38414.69323308932</v>
      </c>
      <c r="H139">
        <v>0.3823614476019152</v>
      </c>
      <c r="I139">
        <v>0.1601705130224133</v>
      </c>
      <c r="J139">
        <v>18.52547419649633</v>
      </c>
      <c r="K139">
        <v>2.941634214235979</v>
      </c>
      <c r="L139">
        <v>946.5201084568973</v>
      </c>
      <c r="M139">
        <v>447.6531981840431</v>
      </c>
      <c r="N139">
        <v>534.7033931737102</v>
      </c>
    </row>
    <row r="140" spans="1:14">
      <c r="A140">
        <v>138</v>
      </c>
      <c r="B140">
        <v>15.15668422889473</v>
      </c>
      <c r="C140">
        <v>1210.346581338936</v>
      </c>
      <c r="D140">
        <v>0.4500403063200808</v>
      </c>
      <c r="E140">
        <v>131.66772454318</v>
      </c>
      <c r="F140">
        <v>28.87257474727612</v>
      </c>
      <c r="G140">
        <v>38417.32665070274</v>
      </c>
      <c r="H140">
        <v>0.3824604826611399</v>
      </c>
      <c r="I140">
        <v>0.1602119986280953</v>
      </c>
      <c r="J140">
        <v>18.53211337518783</v>
      </c>
      <c r="K140">
        <v>2.941634214235979</v>
      </c>
      <c r="L140">
        <v>946.5201084568973</v>
      </c>
      <c r="M140">
        <v>447.5372819966086</v>
      </c>
      <c r="N140">
        <v>532.8959420917064</v>
      </c>
    </row>
    <row r="141" spans="1:14">
      <c r="A141">
        <v>139</v>
      </c>
      <c r="B141">
        <v>15.14340909467721</v>
      </c>
      <c r="C141">
        <v>1209.9023482324</v>
      </c>
      <c r="D141">
        <v>0.4499361002913881</v>
      </c>
      <c r="E141">
        <v>131.615707272585</v>
      </c>
      <c r="F141">
        <v>28.88303811438128</v>
      </c>
      <c r="G141">
        <v>38416.99364841726</v>
      </c>
      <c r="H141">
        <v>0.3824965526459652</v>
      </c>
      <c r="I141">
        <v>0.1602271082789516</v>
      </c>
      <c r="J141">
        <v>18.53297561894863</v>
      </c>
      <c r="K141">
        <v>2.941634214235979</v>
      </c>
      <c r="L141">
        <v>946.5201084568973</v>
      </c>
      <c r="M141">
        <v>447.4950785757965</v>
      </c>
      <c r="N141">
        <v>533.1285573600671</v>
      </c>
    </row>
    <row r="142" spans="1:14">
      <c r="A142">
        <v>140</v>
      </c>
      <c r="B142">
        <v>15.36113318831155</v>
      </c>
      <c r="C142">
        <v>1226.720800871444</v>
      </c>
      <c r="D142">
        <v>0.4500368971805448</v>
      </c>
      <c r="E142">
        <v>133.1389248621595</v>
      </c>
      <c r="F142">
        <v>28.48768656654633</v>
      </c>
      <c r="G142">
        <v>38418.55773084245</v>
      </c>
      <c r="H142">
        <v>0.3829629407195862</v>
      </c>
      <c r="I142">
        <v>0.1604224773923597</v>
      </c>
      <c r="J142">
        <v>18.57421106098151</v>
      </c>
      <c r="K142">
        <v>2.941634214235979</v>
      </c>
      <c r="L142">
        <v>946.5201084568973</v>
      </c>
      <c r="M142">
        <v>446.9501006015322</v>
      </c>
      <c r="N142">
        <v>528.6238755622726</v>
      </c>
    </row>
    <row r="143" spans="1:14">
      <c r="A143">
        <v>141</v>
      </c>
      <c r="B143">
        <v>15.48150859903697</v>
      </c>
      <c r="C143">
        <v>1237.392475854741</v>
      </c>
      <c r="D143">
        <v>0.4499682629419505</v>
      </c>
      <c r="E143">
        <v>134.0685073474627</v>
      </c>
      <c r="F143">
        <v>28.24162705850819</v>
      </c>
      <c r="G143">
        <v>38417.63602725301</v>
      </c>
      <c r="H143">
        <v>0.3834366401158186</v>
      </c>
      <c r="I143">
        <v>0.1606209092054748</v>
      </c>
      <c r="J143">
        <v>18.60570270663297</v>
      </c>
      <c r="K143">
        <v>2.941634214235979</v>
      </c>
      <c r="L143">
        <v>946.5201084568973</v>
      </c>
      <c r="M143">
        <v>446.397936382857</v>
      </c>
      <c r="N143">
        <v>526.0394544003103</v>
      </c>
    </row>
    <row r="144" spans="1:14">
      <c r="A144">
        <v>142</v>
      </c>
      <c r="B144">
        <v>15.66636984123918</v>
      </c>
      <c r="C144">
        <v>1252.582439547779</v>
      </c>
      <c r="D144">
        <v>0.4500633154626389</v>
      </c>
      <c r="E144">
        <v>135.4201687677196</v>
      </c>
      <c r="F144">
        <v>27.89889117890722</v>
      </c>
      <c r="G144">
        <v>38417.00471817286</v>
      </c>
      <c r="H144">
        <v>0.3839614029610732</v>
      </c>
      <c r="I144">
        <v>0.1608407314042521</v>
      </c>
      <c r="J144">
        <v>18.64556544886514</v>
      </c>
      <c r="K144">
        <v>2.941634214235979</v>
      </c>
      <c r="L144">
        <v>946.5201084568973</v>
      </c>
      <c r="M144">
        <v>445.7878410727406</v>
      </c>
      <c r="N144">
        <v>522.2576978052489</v>
      </c>
    </row>
    <row r="145" spans="1:14">
      <c r="A145">
        <v>143</v>
      </c>
      <c r="B145">
        <v>15.8536824707217</v>
      </c>
      <c r="C145">
        <v>1267.049995941798</v>
      </c>
      <c r="D145">
        <v>0.4503972389996994</v>
      </c>
      <c r="E145">
        <v>136.7045791113462</v>
      </c>
      <c r="F145">
        <v>27.57952261839365</v>
      </c>
      <c r="G145">
        <v>38414.95041449046</v>
      </c>
      <c r="H145">
        <v>0.3844278153558855</v>
      </c>
      <c r="I145">
        <v>0.1610361107057628</v>
      </c>
      <c r="J145">
        <v>18.68381501672095</v>
      </c>
      <c r="K145">
        <v>2.941634214235979</v>
      </c>
      <c r="L145">
        <v>946.5201084568973</v>
      </c>
      <c r="M145">
        <v>445.2469827731392</v>
      </c>
      <c r="N145">
        <v>518.6832384515933</v>
      </c>
    </row>
    <row r="146" spans="1:14">
      <c r="A146">
        <v>144</v>
      </c>
      <c r="B146">
        <v>15.9629360645308</v>
      </c>
      <c r="C146">
        <v>1277.696846142552</v>
      </c>
      <c r="D146">
        <v>0.4497996712492242</v>
      </c>
      <c r="E146">
        <v>137.6561229203162</v>
      </c>
      <c r="F146">
        <v>27.3527175303358</v>
      </c>
      <c r="G146">
        <v>38422.64421494192</v>
      </c>
      <c r="H146">
        <v>0.3845787292654766</v>
      </c>
      <c r="I146">
        <v>0.161099328267243</v>
      </c>
      <c r="J146">
        <v>18.7101858083094</v>
      </c>
      <c r="K146">
        <v>2.941634214235979</v>
      </c>
      <c r="L146">
        <v>946.5201084568973</v>
      </c>
      <c r="M146">
        <v>445.0722618179989</v>
      </c>
      <c r="N146">
        <v>516.3796631883586</v>
      </c>
    </row>
    <row r="147" spans="1:14">
      <c r="A147">
        <v>145</v>
      </c>
      <c r="B147">
        <v>16.04903566233079</v>
      </c>
      <c r="C147">
        <v>1285.721900257936</v>
      </c>
      <c r="D147">
        <v>0.4498157066843058</v>
      </c>
      <c r="E147">
        <v>138.3442003438576</v>
      </c>
      <c r="F147">
        <v>27.18319575368109</v>
      </c>
      <c r="G147">
        <v>38425.74257007826</v>
      </c>
      <c r="H147">
        <v>0.3849507852059509</v>
      </c>
      <c r="I147">
        <v>0.1612551818221256</v>
      </c>
      <c r="J147">
        <v>18.73438502909569</v>
      </c>
      <c r="K147">
        <v>2.941634214235979</v>
      </c>
      <c r="L147">
        <v>946.5201084568973</v>
      </c>
      <c r="M147">
        <v>444.6420983131726</v>
      </c>
      <c r="N147">
        <v>514.6371070732509</v>
      </c>
    </row>
    <row r="148" spans="1:14">
      <c r="A148">
        <v>146</v>
      </c>
      <c r="B148">
        <v>16.25598736894904</v>
      </c>
      <c r="C148">
        <v>1302.808318348131</v>
      </c>
      <c r="D148">
        <v>0.4497569603323105</v>
      </c>
      <c r="E148">
        <v>139.8522607348987</v>
      </c>
      <c r="F148">
        <v>26.82781200862007</v>
      </c>
      <c r="G148">
        <v>38428.67566688586</v>
      </c>
      <c r="H148">
        <v>0.3853225083334006</v>
      </c>
      <c r="I148">
        <v>0.1614108959622391</v>
      </c>
      <c r="J148">
        <v>18.77935678734158</v>
      </c>
      <c r="K148">
        <v>2.941634214235979</v>
      </c>
      <c r="L148">
        <v>946.5201084568973</v>
      </c>
      <c r="M148">
        <v>444.2131491918366</v>
      </c>
      <c r="N148">
        <v>510.8675080287503</v>
      </c>
    </row>
    <row r="149" spans="1:14">
      <c r="A149">
        <v>147</v>
      </c>
      <c r="B149">
        <v>16.51036712331399</v>
      </c>
      <c r="C149">
        <v>1318.609492111058</v>
      </c>
      <c r="D149">
        <v>0.4503150194014391</v>
      </c>
      <c r="E149">
        <v>141.2331716037077</v>
      </c>
      <c r="F149">
        <v>26.50983919904896</v>
      </c>
      <c r="G149">
        <v>38437.93357547317</v>
      </c>
      <c r="H149">
        <v>0.3856850884934203</v>
      </c>
      <c r="I149">
        <v>0.1615627801299719</v>
      </c>
      <c r="J149">
        <v>18.82069980487729</v>
      </c>
      <c r="K149">
        <v>2.941634214235979</v>
      </c>
      <c r="L149">
        <v>946.5201084568973</v>
      </c>
      <c r="M149">
        <v>443.7955471648931</v>
      </c>
      <c r="N149">
        <v>506.8804076818556</v>
      </c>
    </row>
    <row r="150" spans="1:14">
      <c r="A150">
        <v>148</v>
      </c>
      <c r="B150">
        <v>16.68543419195056</v>
      </c>
      <c r="C150">
        <v>1333.819942857652</v>
      </c>
      <c r="D150">
        <v>0.4500379139205287</v>
      </c>
      <c r="E150">
        <v>142.6187118307082</v>
      </c>
      <c r="F150">
        <v>26.20301409202487</v>
      </c>
      <c r="G150">
        <v>38425.88788891139</v>
      </c>
      <c r="H150">
        <v>0.3862376058838746</v>
      </c>
      <c r="I150">
        <v>0.1617942286571127</v>
      </c>
      <c r="J150">
        <v>18.85096628316703</v>
      </c>
      <c r="K150">
        <v>2.941634214235979</v>
      </c>
      <c r="L150">
        <v>946.5201084568973</v>
      </c>
      <c r="M150">
        <v>443.1606924695465</v>
      </c>
      <c r="N150">
        <v>503.5804754925654</v>
      </c>
    </row>
    <row r="151" spans="1:14">
      <c r="A151">
        <v>149</v>
      </c>
      <c r="B151">
        <v>16.79906901672861</v>
      </c>
      <c r="C151">
        <v>1342.398975896599</v>
      </c>
      <c r="D151">
        <v>0.4505966469003057</v>
      </c>
      <c r="E151">
        <v>143.3695322556312</v>
      </c>
      <c r="F151">
        <v>26.03354405878059</v>
      </c>
      <c r="G151">
        <v>38420.48813799774</v>
      </c>
      <c r="H151">
        <v>0.386536856190794</v>
      </c>
      <c r="I151">
        <v>0.1619195840648871</v>
      </c>
      <c r="J151">
        <v>18.87324294155744</v>
      </c>
      <c r="K151">
        <v>2.941634214235979</v>
      </c>
      <c r="L151">
        <v>946.5201084568973</v>
      </c>
      <c r="M151">
        <v>442.8176049447422</v>
      </c>
      <c r="N151">
        <v>501.6144988091887</v>
      </c>
    </row>
    <row r="152" spans="1:14">
      <c r="A152">
        <v>150</v>
      </c>
      <c r="B152">
        <v>16.91848897231551</v>
      </c>
      <c r="C152">
        <v>1350.693882216736</v>
      </c>
      <c r="D152">
        <v>0.4503119618476489</v>
      </c>
      <c r="E152">
        <v>144.1472684968911</v>
      </c>
      <c r="F152">
        <v>25.87360447594849</v>
      </c>
      <c r="G152">
        <v>38420.32092418394</v>
      </c>
      <c r="H152">
        <v>0.386663420838789</v>
      </c>
      <c r="I152">
        <v>0.1619726017650946</v>
      </c>
      <c r="J152">
        <v>18.88542719227642</v>
      </c>
      <c r="K152">
        <v>2.941634214235979</v>
      </c>
      <c r="L152">
        <v>946.5201084568973</v>
      </c>
      <c r="M152">
        <v>442.6726596220781</v>
      </c>
      <c r="N152">
        <v>499.633657524817</v>
      </c>
    </row>
    <row r="153" spans="1:14">
      <c r="A153">
        <v>151</v>
      </c>
      <c r="B153">
        <v>16.99240448722554</v>
      </c>
      <c r="C153">
        <v>1358.465549888603</v>
      </c>
      <c r="D153">
        <v>0.4496508878133312</v>
      </c>
      <c r="E153">
        <v>144.8326325758692</v>
      </c>
      <c r="F153">
        <v>25.72620065580951</v>
      </c>
      <c r="G153">
        <v>38421.99701194326</v>
      </c>
      <c r="H153">
        <v>0.3866987580482761</v>
      </c>
      <c r="I153">
        <v>0.1619874044576982</v>
      </c>
      <c r="J153">
        <v>18.90386955428121</v>
      </c>
      <c r="K153">
        <v>2.941634214235979</v>
      </c>
      <c r="L153">
        <v>946.5201084568973</v>
      </c>
      <c r="M153">
        <v>442.632207419474</v>
      </c>
      <c r="N153">
        <v>498.1977324200771</v>
      </c>
    </row>
    <row r="154" spans="1:14">
      <c r="A154">
        <v>152</v>
      </c>
      <c r="B154">
        <v>17.07116969069061</v>
      </c>
      <c r="C154">
        <v>1360.243765276518</v>
      </c>
      <c r="D154">
        <v>0.4500438091477582</v>
      </c>
      <c r="E154">
        <v>145.0491902558097</v>
      </c>
      <c r="F154">
        <v>25.70341734238716</v>
      </c>
      <c r="G154">
        <v>38451.50874363056</v>
      </c>
      <c r="H154">
        <v>0.3868581632693162</v>
      </c>
      <c r="I154">
        <v>0.1620541790140574</v>
      </c>
      <c r="J154">
        <v>18.89764965020667</v>
      </c>
      <c r="K154">
        <v>2.941634214235979</v>
      </c>
      <c r="L154">
        <v>946.5201084568973</v>
      </c>
      <c r="M154">
        <v>442.4498204581477</v>
      </c>
      <c r="N154">
        <v>497.1733720252236</v>
      </c>
    </row>
    <row r="155" spans="1:14">
      <c r="A155">
        <v>153</v>
      </c>
      <c r="B155">
        <v>17.07521969390264</v>
      </c>
      <c r="C155">
        <v>1360.809633683694</v>
      </c>
      <c r="D155">
        <v>0.4502194461960374</v>
      </c>
      <c r="E155">
        <v>145.0883563348355</v>
      </c>
      <c r="F155">
        <v>25.69198499310123</v>
      </c>
      <c r="G155">
        <v>38449.4837452037</v>
      </c>
      <c r="H155">
        <v>0.3868856992519294</v>
      </c>
      <c r="I155">
        <v>0.1620657137869519</v>
      </c>
      <c r="J155">
        <v>18.90112466069574</v>
      </c>
      <c r="K155">
        <v>2.941634214235979</v>
      </c>
      <c r="L155">
        <v>946.5201084568973</v>
      </c>
      <c r="M155">
        <v>442.4183297863887</v>
      </c>
      <c r="N155">
        <v>497.0842665111331</v>
      </c>
    </row>
    <row r="156" spans="1:14">
      <c r="A156">
        <v>154</v>
      </c>
      <c r="B156">
        <v>17.22699578079229</v>
      </c>
      <c r="C156">
        <v>1372.307059785997</v>
      </c>
      <c r="D156">
        <v>0.4500422565967935</v>
      </c>
      <c r="E156">
        <v>146.1313330288817</v>
      </c>
      <c r="F156">
        <v>25.48229695962394</v>
      </c>
      <c r="G156">
        <v>38464.75440557601</v>
      </c>
      <c r="H156">
        <v>0.3872916391492235</v>
      </c>
      <c r="I156">
        <v>0.1622357612695464</v>
      </c>
      <c r="J156">
        <v>18.92320812378783</v>
      </c>
      <c r="K156">
        <v>2.941634214235979</v>
      </c>
      <c r="L156">
        <v>946.5201084568973</v>
      </c>
      <c r="M156">
        <v>441.9546088247145</v>
      </c>
      <c r="N156">
        <v>494.5750044527219</v>
      </c>
    </row>
    <row r="157" spans="1:14">
      <c r="A157">
        <v>155</v>
      </c>
      <c r="B157">
        <v>17.41259254787923</v>
      </c>
      <c r="C157">
        <v>1388.459683203091</v>
      </c>
      <c r="D157">
        <v>0.450184426817104</v>
      </c>
      <c r="E157">
        <v>147.5351044985755</v>
      </c>
      <c r="F157">
        <v>25.18447729183474</v>
      </c>
      <c r="G157">
        <v>38460.94509557824</v>
      </c>
      <c r="H157">
        <v>0.3878572002184206</v>
      </c>
      <c r="I157">
        <v>0.1624726737699225</v>
      </c>
      <c r="J157">
        <v>18.964385742019</v>
      </c>
      <c r="K157">
        <v>2.941634214235979</v>
      </c>
      <c r="L157">
        <v>946.5201084568973</v>
      </c>
      <c r="M157">
        <v>441.310164629885</v>
      </c>
      <c r="N157">
        <v>491.4193430828133</v>
      </c>
    </row>
    <row r="158" spans="1:14">
      <c r="A158">
        <v>156</v>
      </c>
      <c r="B158">
        <v>17.54717423262659</v>
      </c>
      <c r="C158">
        <v>1397.387828486165</v>
      </c>
      <c r="D158">
        <v>0.4503260461925775</v>
      </c>
      <c r="E158">
        <v>148.3501916927311</v>
      </c>
      <c r="F158">
        <v>25.02367764120488</v>
      </c>
      <c r="G158">
        <v>38461.2474906278</v>
      </c>
      <c r="H158">
        <v>0.3880968444125593</v>
      </c>
      <c r="I158">
        <v>0.1625730602857671</v>
      </c>
      <c r="J158">
        <v>18.98039015327832</v>
      </c>
      <c r="K158">
        <v>2.941634214235979</v>
      </c>
      <c r="L158">
        <v>946.5201084568973</v>
      </c>
      <c r="M158">
        <v>441.0376619793474</v>
      </c>
      <c r="N158">
        <v>489.4369898597956</v>
      </c>
    </row>
    <row r="159" spans="1:14">
      <c r="A159">
        <v>157</v>
      </c>
      <c r="B159">
        <v>17.65441461728507</v>
      </c>
      <c r="C159">
        <v>1407.416522764726</v>
      </c>
      <c r="D159">
        <v>0.4502862806644148</v>
      </c>
      <c r="E159">
        <v>149.2099446479953</v>
      </c>
      <c r="F159">
        <v>24.84457542199625</v>
      </c>
      <c r="G159">
        <v>38459.01427104952</v>
      </c>
      <c r="H159">
        <v>0.3884223550470714</v>
      </c>
      <c r="I159">
        <v>0.1627094160968747</v>
      </c>
      <c r="J159">
        <v>19.00747506852807</v>
      </c>
      <c r="K159">
        <v>2.941634214235979</v>
      </c>
      <c r="L159">
        <v>946.5201084568973</v>
      </c>
      <c r="M159">
        <v>440.6680579971633</v>
      </c>
      <c r="N159">
        <v>487.6591649434872</v>
      </c>
    </row>
    <row r="160" spans="1:14">
      <c r="A160">
        <v>158</v>
      </c>
      <c r="B160">
        <v>17.83173362946648</v>
      </c>
      <c r="C160">
        <v>1422.430685945622</v>
      </c>
      <c r="D160">
        <v>0.4501676471527315</v>
      </c>
      <c r="E160">
        <v>150.5253409073692</v>
      </c>
      <c r="F160">
        <v>24.58181129463524</v>
      </c>
      <c r="G160">
        <v>38457.5277742933</v>
      </c>
      <c r="H160">
        <v>0.3888985517447801</v>
      </c>
      <c r="I160">
        <v>0.1629088940250235</v>
      </c>
      <c r="J160">
        <v>19.04225539034458</v>
      </c>
      <c r="K160">
        <v>2.941634214235979</v>
      </c>
      <c r="L160">
        <v>946.5201084568973</v>
      </c>
      <c r="M160">
        <v>440.1284708141751</v>
      </c>
      <c r="N160">
        <v>484.8387968396722</v>
      </c>
    </row>
    <row r="161" spans="1:14">
      <c r="A161">
        <v>159</v>
      </c>
      <c r="B161">
        <v>17.99588008575054</v>
      </c>
      <c r="C161">
        <v>1434.77648332551</v>
      </c>
      <c r="D161">
        <v>0.4501941754924623</v>
      </c>
      <c r="E161">
        <v>151.644704120584</v>
      </c>
      <c r="F161">
        <v>24.37044475877108</v>
      </c>
      <c r="G161">
        <v>38457.96442720197</v>
      </c>
      <c r="H161">
        <v>0.3891238738735612</v>
      </c>
      <c r="I161">
        <v>0.1630032810538113</v>
      </c>
      <c r="J161">
        <v>19.06510870905512</v>
      </c>
      <c r="K161">
        <v>2.941634214235979</v>
      </c>
      <c r="L161">
        <v>946.5201084568973</v>
      </c>
      <c r="M161">
        <v>439.8736144801403</v>
      </c>
      <c r="N161">
        <v>482.39681806343</v>
      </c>
    </row>
    <row r="162" spans="1:14">
      <c r="A162">
        <v>160</v>
      </c>
      <c r="B162">
        <v>18.19924915656626</v>
      </c>
      <c r="C162">
        <v>1450.993980377309</v>
      </c>
      <c r="D162">
        <v>0.4500572782369635</v>
      </c>
      <c r="E162">
        <v>153.0882706944346</v>
      </c>
      <c r="F162">
        <v>24.09812714684479</v>
      </c>
      <c r="G162">
        <v>38458.15722794323</v>
      </c>
      <c r="H162">
        <v>0.3895303233927825</v>
      </c>
      <c r="I162">
        <v>0.1631735420161015</v>
      </c>
      <c r="J162">
        <v>19.09812139292248</v>
      </c>
      <c r="K162">
        <v>2.941634214235979</v>
      </c>
      <c r="L162">
        <v>946.5201084568973</v>
      </c>
      <c r="M162">
        <v>439.4146350159328</v>
      </c>
      <c r="N162">
        <v>479.359282413139</v>
      </c>
    </row>
    <row r="163" spans="1:14">
      <c r="A163">
        <v>161</v>
      </c>
      <c r="B163">
        <v>18.34339512386206</v>
      </c>
      <c r="C163">
        <v>1463.213811334798</v>
      </c>
      <c r="D163">
        <v>0.4497036633021088</v>
      </c>
      <c r="E163">
        <v>154.1766941160491</v>
      </c>
      <c r="F163">
        <v>23.89743887364906</v>
      </c>
      <c r="G163">
        <v>38459.80760197044</v>
      </c>
      <c r="H163">
        <v>0.389872211468454</v>
      </c>
      <c r="I163">
        <v>0.1633167583074405</v>
      </c>
      <c r="J163">
        <v>19.12198655565168</v>
      </c>
      <c r="K163">
        <v>2.941634214235979</v>
      </c>
      <c r="L163">
        <v>946.5201084568973</v>
      </c>
      <c r="M163">
        <v>439.0293020284353</v>
      </c>
      <c r="N163">
        <v>477.1629332515474</v>
      </c>
    </row>
    <row r="164" spans="1:14">
      <c r="A164">
        <v>162</v>
      </c>
      <c r="B164">
        <v>18.48366779431279</v>
      </c>
      <c r="C164">
        <v>1472.824292502455</v>
      </c>
      <c r="D164">
        <v>0.4501989387997186</v>
      </c>
      <c r="E164">
        <v>155.024959818564</v>
      </c>
      <c r="F164">
        <v>23.73912223560335</v>
      </c>
      <c r="G164">
        <v>38452.79419362926</v>
      </c>
      <c r="H164">
        <v>0.3903195270692221</v>
      </c>
      <c r="I164">
        <v>0.1635041379967563</v>
      </c>
      <c r="J164">
        <v>19.14198036497219</v>
      </c>
      <c r="K164">
        <v>2.941634214235979</v>
      </c>
      <c r="L164">
        <v>946.5201084568973</v>
      </c>
      <c r="M164">
        <v>438.5261638496548</v>
      </c>
      <c r="N164">
        <v>475.233403878137</v>
      </c>
    </row>
    <row r="165" spans="1:14">
      <c r="A165">
        <v>163</v>
      </c>
      <c r="B165">
        <v>18.59752520568004</v>
      </c>
      <c r="C165">
        <v>1480.946990169948</v>
      </c>
      <c r="D165">
        <v>0.450161021921242</v>
      </c>
      <c r="E165">
        <v>155.7725237791313</v>
      </c>
      <c r="F165">
        <v>23.60794764490709</v>
      </c>
      <c r="G165">
        <v>38449.92038869538</v>
      </c>
      <c r="H165">
        <v>0.3904384612112576</v>
      </c>
      <c r="I165">
        <v>0.1635539592919343</v>
      </c>
      <c r="J165">
        <v>19.15437542316787</v>
      </c>
      <c r="K165">
        <v>2.941634214235979</v>
      </c>
      <c r="L165">
        <v>946.5201084568973</v>
      </c>
      <c r="M165">
        <v>438.3925813821494</v>
      </c>
      <c r="N165">
        <v>473.6651303683923</v>
      </c>
    </row>
    <row r="166" spans="1:14">
      <c r="A166">
        <v>164</v>
      </c>
      <c r="B166">
        <v>18.73784967252154</v>
      </c>
      <c r="C166">
        <v>1491.467007124318</v>
      </c>
      <c r="D166">
        <v>0.4501741979674801</v>
      </c>
      <c r="E166">
        <v>156.7174415725037</v>
      </c>
      <c r="F166">
        <v>23.44045997480594</v>
      </c>
      <c r="G166">
        <v>38447.02773954798</v>
      </c>
      <c r="H166">
        <v>0.3909200360377444</v>
      </c>
      <c r="I166">
        <v>0.1637556901084192</v>
      </c>
      <c r="J166">
        <v>19.17259536392522</v>
      </c>
      <c r="K166">
        <v>2.941634214235979</v>
      </c>
      <c r="L166">
        <v>946.5201084568973</v>
      </c>
      <c r="M166">
        <v>437.8525250743378</v>
      </c>
      <c r="N166">
        <v>471.6428861660432</v>
      </c>
    </row>
    <row r="167" spans="1:14">
      <c r="A167">
        <v>165</v>
      </c>
      <c r="B167">
        <v>18.77701457631688</v>
      </c>
      <c r="C167">
        <v>1499.350212921365</v>
      </c>
      <c r="D167">
        <v>0.4496114108056153</v>
      </c>
      <c r="E167">
        <v>157.4411960304315</v>
      </c>
      <c r="F167">
        <v>23.31390694616031</v>
      </c>
      <c r="G167">
        <v>38437.10505857434</v>
      </c>
      <c r="H167">
        <v>0.3913180605106297</v>
      </c>
      <c r="I167">
        <v>0.1639224218341655</v>
      </c>
      <c r="J167">
        <v>19.18499111715785</v>
      </c>
      <c r="K167">
        <v>2.941634214235979</v>
      </c>
      <c r="L167">
        <v>946.5201084568973</v>
      </c>
      <c r="M167">
        <v>437.4071686288239</v>
      </c>
      <c r="N167">
        <v>470.5957476906753</v>
      </c>
    </row>
    <row r="168" spans="1:14">
      <c r="A168">
        <v>166</v>
      </c>
      <c r="B168">
        <v>19.02760343586602</v>
      </c>
      <c r="C168">
        <v>1518.866767788887</v>
      </c>
      <c r="D168">
        <v>0.4497506520477734</v>
      </c>
      <c r="E168">
        <v>159.1398038411782</v>
      </c>
      <c r="F168">
        <v>23.01733998240589</v>
      </c>
      <c r="G168">
        <v>38446.22793541517</v>
      </c>
      <c r="H168">
        <v>0.3918405399341546</v>
      </c>
      <c r="I168">
        <v>0.1641412875117449</v>
      </c>
      <c r="J168">
        <v>19.22753425528111</v>
      </c>
      <c r="K168">
        <v>2.941634214235979</v>
      </c>
      <c r="L168">
        <v>946.5201084568973</v>
      </c>
      <c r="M168">
        <v>436.8239307500966</v>
      </c>
      <c r="N168">
        <v>467.1913237052589</v>
      </c>
    </row>
    <row r="169" spans="1:14">
      <c r="A169">
        <v>167</v>
      </c>
      <c r="B169">
        <v>19.17587800440227</v>
      </c>
      <c r="C169">
        <v>1528.329416540085</v>
      </c>
      <c r="D169">
        <v>0.4496340851741713</v>
      </c>
      <c r="E169">
        <v>160.0196275289628</v>
      </c>
      <c r="F169">
        <v>22.87592593919247</v>
      </c>
      <c r="G169">
        <v>38449.5834579861</v>
      </c>
      <c r="H169">
        <v>0.3920771871625617</v>
      </c>
      <c r="I169">
        <v>0.1642404186041106</v>
      </c>
      <c r="J169">
        <v>19.23921338496619</v>
      </c>
      <c r="K169">
        <v>2.941634214235979</v>
      </c>
      <c r="L169">
        <v>946.5201084568973</v>
      </c>
      <c r="M169">
        <v>436.5602755926462</v>
      </c>
      <c r="N169">
        <v>465.3948735376349</v>
      </c>
    </row>
    <row r="170" spans="1:14">
      <c r="A170">
        <v>168</v>
      </c>
      <c r="B170">
        <v>19.24453956115523</v>
      </c>
      <c r="C170">
        <v>1534.282759226828</v>
      </c>
      <c r="D170">
        <v>0.4491335706458153</v>
      </c>
      <c r="E170">
        <v>160.5581018264105</v>
      </c>
      <c r="F170">
        <v>22.7886708886559</v>
      </c>
      <c r="G170">
        <v>38454.21207138376</v>
      </c>
      <c r="H170">
        <v>0.3922461614716471</v>
      </c>
      <c r="I170">
        <v>0.1643112016339991</v>
      </c>
      <c r="J170">
        <v>19.24853710345636</v>
      </c>
      <c r="K170">
        <v>2.941634214235979</v>
      </c>
      <c r="L170">
        <v>946.5201084568973</v>
      </c>
      <c r="M170">
        <v>436.3722113661783</v>
      </c>
      <c r="N170">
        <v>464.4778255829057</v>
      </c>
    </row>
    <row r="171" spans="1:14">
      <c r="A171">
        <v>169</v>
      </c>
      <c r="B171">
        <v>19.33896606245986</v>
      </c>
      <c r="C171">
        <v>1543.47977043274</v>
      </c>
      <c r="D171">
        <v>0.4492673363919478</v>
      </c>
      <c r="E171">
        <v>161.3342050302711</v>
      </c>
      <c r="F171">
        <v>22.65291541954864</v>
      </c>
      <c r="G171">
        <v>38454.31575386004</v>
      </c>
      <c r="H171">
        <v>0.3926302439014783</v>
      </c>
      <c r="I171">
        <v>0.1644720930633385</v>
      </c>
      <c r="J171">
        <v>19.27179281459641</v>
      </c>
      <c r="K171">
        <v>2.941634214235979</v>
      </c>
      <c r="L171">
        <v>946.5201084568973</v>
      </c>
      <c r="M171">
        <v>435.9453392597736</v>
      </c>
      <c r="N171">
        <v>463.120048447448</v>
      </c>
    </row>
    <row r="172" spans="1:14">
      <c r="A172">
        <v>170</v>
      </c>
      <c r="B172">
        <v>19.45440026102582</v>
      </c>
      <c r="C172">
        <v>1551.041441211455</v>
      </c>
      <c r="D172">
        <v>0.4497955998109909</v>
      </c>
      <c r="E172">
        <v>162.011781869201</v>
      </c>
      <c r="F172">
        <v>22.54199212413228</v>
      </c>
      <c r="G172">
        <v>38452.81027504846</v>
      </c>
      <c r="H172">
        <v>0.3930212352069082</v>
      </c>
      <c r="I172">
        <v>0.1646358786080653</v>
      </c>
      <c r="J172">
        <v>19.28508612701601</v>
      </c>
      <c r="K172">
        <v>2.941634214235979</v>
      </c>
      <c r="L172">
        <v>946.5201084568973</v>
      </c>
      <c r="M172">
        <v>435.5116455505686</v>
      </c>
      <c r="N172">
        <v>461.729602871984</v>
      </c>
    </row>
    <row r="173" spans="1:14">
      <c r="A173">
        <v>171</v>
      </c>
      <c r="B173">
        <v>19.45768462589597</v>
      </c>
      <c r="C173">
        <v>1555.919421888951</v>
      </c>
      <c r="D173">
        <v>0.4494387492634234</v>
      </c>
      <c r="E173">
        <v>162.3823596056395</v>
      </c>
      <c r="F173">
        <v>22.46291264521479</v>
      </c>
      <c r="G173">
        <v>38426.64648483486</v>
      </c>
      <c r="H173">
        <v>0.3930955500655702</v>
      </c>
      <c r="I173">
        <v>0.1646670089668181</v>
      </c>
      <c r="J173">
        <v>19.30345842223006</v>
      </c>
      <c r="K173">
        <v>2.941634214235979</v>
      </c>
      <c r="L173">
        <v>946.5201084568973</v>
      </c>
      <c r="M173">
        <v>435.4293119134173</v>
      </c>
      <c r="N173">
        <v>461.4190881288432</v>
      </c>
    </row>
    <row r="174" spans="1:14">
      <c r="A174">
        <v>172</v>
      </c>
      <c r="B174">
        <v>19.45545459853914</v>
      </c>
      <c r="C174">
        <v>1555.343888185883</v>
      </c>
      <c r="D174">
        <v>0.4492784451898849</v>
      </c>
      <c r="E174">
        <v>162.340238265336</v>
      </c>
      <c r="F174">
        <v>22.47180632080277</v>
      </c>
      <c r="G174">
        <v>38428.4556061806</v>
      </c>
      <c r="H174">
        <v>0.3930904338004021</v>
      </c>
      <c r="I174">
        <v>0.1646648657726706</v>
      </c>
      <c r="J174">
        <v>19.30076053029947</v>
      </c>
      <c r="K174">
        <v>2.941634214235979</v>
      </c>
      <c r="L174">
        <v>946.5201084568973</v>
      </c>
      <c r="M174">
        <v>435.4349792398904</v>
      </c>
      <c r="N174">
        <v>461.5065550816078</v>
      </c>
    </row>
    <row r="175" spans="1:14">
      <c r="A175">
        <v>173</v>
      </c>
      <c r="B175">
        <v>19.62260111518713</v>
      </c>
      <c r="C175">
        <v>1570.084479336808</v>
      </c>
      <c r="D175">
        <v>0.4493251978257896</v>
      </c>
      <c r="E175">
        <v>163.6275563877995</v>
      </c>
      <c r="F175">
        <v>22.25617618841727</v>
      </c>
      <c r="G175">
        <v>38413.83597670442</v>
      </c>
      <c r="H175">
        <v>0.3934421277144815</v>
      </c>
      <c r="I175">
        <v>0.164812189711834</v>
      </c>
      <c r="J175">
        <v>19.33076926954204</v>
      </c>
      <c r="K175">
        <v>2.941634214235979</v>
      </c>
      <c r="L175">
        <v>946.5201084568973</v>
      </c>
      <c r="M175">
        <v>435.0457483431749</v>
      </c>
      <c r="N175">
        <v>459.2090321216364</v>
      </c>
    </row>
    <row r="176" spans="1:14">
      <c r="A176">
        <v>174</v>
      </c>
      <c r="B176">
        <v>19.77653509734552</v>
      </c>
      <c r="C176">
        <v>1583.275158017152</v>
      </c>
      <c r="D176">
        <v>0.4490468932115699</v>
      </c>
      <c r="E176">
        <v>164.797113654311</v>
      </c>
      <c r="F176">
        <v>22.07118685190241</v>
      </c>
      <c r="G176">
        <v>38415.20607220941</v>
      </c>
      <c r="H176">
        <v>0.3938412911008363</v>
      </c>
      <c r="I176">
        <v>0.1649793985263555</v>
      </c>
      <c r="J176">
        <v>19.35419140528519</v>
      </c>
      <c r="K176">
        <v>2.941634214235979</v>
      </c>
      <c r="L176">
        <v>946.5201084568973</v>
      </c>
      <c r="M176">
        <v>434.6048236914128</v>
      </c>
      <c r="N176">
        <v>457.1464003820796</v>
      </c>
    </row>
    <row r="177" spans="1:14">
      <c r="A177">
        <v>175</v>
      </c>
      <c r="B177">
        <v>19.88845340372712</v>
      </c>
      <c r="C177">
        <v>1591.096307985629</v>
      </c>
      <c r="D177">
        <v>0.4489916419050372</v>
      </c>
      <c r="E177">
        <v>165.5186931465431</v>
      </c>
      <c r="F177">
        <v>21.96323950411443</v>
      </c>
      <c r="G177">
        <v>38416.94094386679</v>
      </c>
      <c r="H177">
        <v>0.3940702270550397</v>
      </c>
      <c r="I177">
        <v>0.1650752993800216</v>
      </c>
      <c r="J177">
        <v>19.36361477478325</v>
      </c>
      <c r="K177">
        <v>2.941634214235979</v>
      </c>
      <c r="L177">
        <v>946.5201084568973</v>
      </c>
      <c r="M177">
        <v>434.3523390752659</v>
      </c>
      <c r="N177">
        <v>455.7645058016298</v>
      </c>
    </row>
    <row r="178" spans="1:14">
      <c r="A178">
        <v>176</v>
      </c>
      <c r="B178">
        <v>20.06492860276725</v>
      </c>
      <c r="C178">
        <v>1604.810299775982</v>
      </c>
      <c r="D178">
        <v>0.4489648057516162</v>
      </c>
      <c r="E178">
        <v>166.7492303516943</v>
      </c>
      <c r="F178">
        <v>21.77587028283528</v>
      </c>
      <c r="G178">
        <v>38417.96420402519</v>
      </c>
      <c r="H178">
        <v>0.3944756727797753</v>
      </c>
      <c r="I178">
        <v>0.1652451398546325</v>
      </c>
      <c r="J178">
        <v>19.38555333593254</v>
      </c>
      <c r="K178">
        <v>2.941634214235979</v>
      </c>
      <c r="L178">
        <v>946.5201084568973</v>
      </c>
      <c r="M178">
        <v>433.9059077461397</v>
      </c>
      <c r="N178">
        <v>453.5599144526254</v>
      </c>
    </row>
    <row r="179" spans="1:14">
      <c r="A179">
        <v>177</v>
      </c>
      <c r="B179">
        <v>20.15561288602342</v>
      </c>
      <c r="C179">
        <v>1613.157765594704</v>
      </c>
      <c r="D179">
        <v>0.448844983517653</v>
      </c>
      <c r="E179">
        <v>167.4616068534092</v>
      </c>
      <c r="F179">
        <v>21.66295662956399</v>
      </c>
      <c r="G179">
        <v>38417.21579651046</v>
      </c>
      <c r="H179">
        <v>0.3948908617604343</v>
      </c>
      <c r="I179">
        <v>0.1654190617613794</v>
      </c>
      <c r="J179">
        <v>19.40335432641741</v>
      </c>
      <c r="K179">
        <v>2.941634214235979</v>
      </c>
      <c r="L179">
        <v>946.5201084568973</v>
      </c>
      <c r="M179">
        <v>433.4496982741451</v>
      </c>
      <c r="N179">
        <v>452.3301865667601</v>
      </c>
    </row>
    <row r="180" spans="1:14">
      <c r="A180">
        <v>178</v>
      </c>
      <c r="B180">
        <v>20.31068804095348</v>
      </c>
      <c r="C180">
        <v>1626.046488693758</v>
      </c>
      <c r="D180">
        <v>0.4488345525435899</v>
      </c>
      <c r="E180">
        <v>168.591246561311</v>
      </c>
      <c r="F180">
        <v>21.49103766525681</v>
      </c>
      <c r="G180">
        <v>38416.53503901792</v>
      </c>
      <c r="H180">
        <v>0.395408253453381</v>
      </c>
      <c r="I180">
        <v>0.165635796197899</v>
      </c>
      <c r="J180">
        <v>19.42701453704132</v>
      </c>
      <c r="K180">
        <v>2.941634214235979</v>
      </c>
      <c r="L180">
        <v>946.5201084568973</v>
      </c>
      <c r="M180">
        <v>432.8825293512951</v>
      </c>
      <c r="N180">
        <v>450.375047908931</v>
      </c>
    </row>
    <row r="181" spans="1:14">
      <c r="A181">
        <v>179</v>
      </c>
      <c r="B181">
        <v>20.47649109905409</v>
      </c>
      <c r="C181">
        <v>1639.108596662823</v>
      </c>
      <c r="D181">
        <v>0.4490515877895991</v>
      </c>
      <c r="E181">
        <v>169.7381586161557</v>
      </c>
      <c r="F181">
        <v>21.31916050155193</v>
      </c>
      <c r="G181">
        <v>38414.52087452218</v>
      </c>
      <c r="H181">
        <v>0.3958511271806881</v>
      </c>
      <c r="I181">
        <v>0.1658213151945233</v>
      </c>
      <c r="J181">
        <v>19.45086213262246</v>
      </c>
      <c r="K181">
        <v>2.941634214235979</v>
      </c>
      <c r="L181">
        <v>946.5201084568973</v>
      </c>
      <c r="M181">
        <v>432.3982253134986</v>
      </c>
      <c r="N181">
        <v>448.3781346476868</v>
      </c>
    </row>
    <row r="182" spans="1:14">
      <c r="A182">
        <v>180</v>
      </c>
      <c r="B182">
        <v>20.56249644215708</v>
      </c>
      <c r="C182">
        <v>1648.069801106126</v>
      </c>
      <c r="D182">
        <v>0.4485356468128662</v>
      </c>
      <c r="E182">
        <v>170.5266178307353</v>
      </c>
      <c r="F182">
        <v>21.20514452952694</v>
      </c>
      <c r="G182">
        <v>38420.79902547391</v>
      </c>
      <c r="H182">
        <v>0.3960339411990207</v>
      </c>
      <c r="I182">
        <v>0.1658978956533736</v>
      </c>
      <c r="J182">
        <v>19.46644869599126</v>
      </c>
      <c r="K182">
        <v>2.941634214235979</v>
      </c>
      <c r="L182">
        <v>946.5201084568973</v>
      </c>
      <c r="M182">
        <v>432.1986251053696</v>
      </c>
      <c r="N182">
        <v>447.2129855315088</v>
      </c>
    </row>
    <row r="183" spans="1:14">
      <c r="A183">
        <v>181</v>
      </c>
      <c r="B183">
        <v>20.61898327242737</v>
      </c>
      <c r="C183">
        <v>1653.894153250347</v>
      </c>
      <c r="D183">
        <v>0.4485089223228866</v>
      </c>
      <c r="E183">
        <v>171.010478671482</v>
      </c>
      <c r="F183">
        <v>21.13128561962107</v>
      </c>
      <c r="G183">
        <v>38423.50184497447</v>
      </c>
      <c r="H183">
        <v>0.3963488956393325</v>
      </c>
      <c r="I183">
        <v>0.1660298294939838</v>
      </c>
      <c r="J183">
        <v>19.48025312015559</v>
      </c>
      <c r="K183">
        <v>2.941634214235979</v>
      </c>
      <c r="L183">
        <v>946.5201084568973</v>
      </c>
      <c r="M183">
        <v>431.8551830582968</v>
      </c>
      <c r="N183">
        <v>446.4387476938482</v>
      </c>
    </row>
    <row r="184" spans="1:14">
      <c r="A184">
        <v>182</v>
      </c>
      <c r="B184">
        <v>20.58542920068395</v>
      </c>
      <c r="C184">
        <v>1653.351677474997</v>
      </c>
      <c r="D184">
        <v>0.4482713369307462</v>
      </c>
      <c r="E184">
        <v>170.9694339510303</v>
      </c>
      <c r="F184">
        <v>21.13739972774011</v>
      </c>
      <c r="G184">
        <v>38420.79296570292</v>
      </c>
      <c r="H184">
        <v>0.3963407089888619</v>
      </c>
      <c r="I184">
        <v>0.1660264001210331</v>
      </c>
      <c r="J184">
        <v>19.47895688382123</v>
      </c>
      <c r="K184">
        <v>2.941634214235979</v>
      </c>
      <c r="L184">
        <v>946.5201084568973</v>
      </c>
      <c r="M184">
        <v>431.8641032811185</v>
      </c>
      <c r="N184">
        <v>446.7263893041725</v>
      </c>
    </row>
    <row r="185" spans="1:14">
      <c r="A185">
        <v>183</v>
      </c>
      <c r="B185">
        <v>20.84759098016385</v>
      </c>
      <c r="C185">
        <v>1673.164493409271</v>
      </c>
      <c r="D185">
        <v>0.4484295313991327</v>
      </c>
      <c r="E185">
        <v>172.6884867595512</v>
      </c>
      <c r="F185">
        <v>20.88932311162099</v>
      </c>
      <c r="G185">
        <v>38428.22981450146</v>
      </c>
      <c r="H185">
        <v>0.3967484988660741</v>
      </c>
      <c r="I185">
        <v>0.1661972225568411</v>
      </c>
      <c r="J185">
        <v>19.51628128116907</v>
      </c>
      <c r="K185">
        <v>2.941634214235979</v>
      </c>
      <c r="L185">
        <v>946.5201084568973</v>
      </c>
      <c r="M185">
        <v>431.4202205439367</v>
      </c>
      <c r="N185">
        <v>443.7723918329194</v>
      </c>
    </row>
    <row r="186" spans="1:14">
      <c r="A186">
        <v>184</v>
      </c>
      <c r="B186">
        <v>20.9898911845676</v>
      </c>
      <c r="C186">
        <v>1685.41156894448</v>
      </c>
      <c r="D186">
        <v>0.4481412320011247</v>
      </c>
      <c r="E186">
        <v>173.7924510214834</v>
      </c>
      <c r="F186">
        <v>20.73440034395488</v>
      </c>
      <c r="G186">
        <v>38417.67880072154</v>
      </c>
      <c r="H186">
        <v>0.3972819402715606</v>
      </c>
      <c r="I186">
        <v>0.166420680188671</v>
      </c>
      <c r="J186">
        <v>19.53313401283596</v>
      </c>
      <c r="K186">
        <v>2.941634214235979</v>
      </c>
      <c r="L186">
        <v>946.5201084568973</v>
      </c>
      <c r="M186">
        <v>430.8409407290906</v>
      </c>
      <c r="N186">
        <v>442.0962320840568</v>
      </c>
    </row>
    <row r="187" spans="1:14">
      <c r="A187">
        <v>185</v>
      </c>
      <c r="B187">
        <v>21.04179673723011</v>
      </c>
      <c r="C187">
        <v>1692.243556372668</v>
      </c>
      <c r="D187">
        <v>0.4481523126531218</v>
      </c>
      <c r="E187">
        <v>174.3458551670213</v>
      </c>
      <c r="F187">
        <v>20.64919670024505</v>
      </c>
      <c r="G187">
        <v>38412.62249158854</v>
      </c>
      <c r="H187">
        <v>0.3976263363583893</v>
      </c>
      <c r="I187">
        <v>0.1665649470813095</v>
      </c>
      <c r="J187">
        <v>19.55108896816519</v>
      </c>
      <c r="K187">
        <v>2.941634214235979</v>
      </c>
      <c r="L187">
        <v>946.5201084568973</v>
      </c>
      <c r="M187">
        <v>430.4677764779711</v>
      </c>
      <c r="N187">
        <v>441.3043198559416</v>
      </c>
    </row>
    <row r="188" spans="1:14">
      <c r="A188">
        <v>186</v>
      </c>
      <c r="B188">
        <v>21.15346977234843</v>
      </c>
      <c r="C188">
        <v>1701.352869969571</v>
      </c>
      <c r="D188">
        <v>0.4485359789385521</v>
      </c>
      <c r="E188">
        <v>175.1370781364345</v>
      </c>
      <c r="F188">
        <v>20.53682436759416</v>
      </c>
      <c r="G188">
        <v>38406.45252680033</v>
      </c>
      <c r="H188">
        <v>0.3979286534753362</v>
      </c>
      <c r="I188">
        <v>0.166691587170211</v>
      </c>
      <c r="J188">
        <v>19.56782700571324</v>
      </c>
      <c r="K188">
        <v>2.941634214235979</v>
      </c>
      <c r="L188">
        <v>946.5201084568973</v>
      </c>
      <c r="M188">
        <v>430.1407385127814</v>
      </c>
      <c r="N188">
        <v>439.9839428310589</v>
      </c>
    </row>
    <row r="189" spans="1:14">
      <c r="A189">
        <v>187</v>
      </c>
      <c r="B189">
        <v>21.2672173633415</v>
      </c>
      <c r="C189">
        <v>1709.28131196283</v>
      </c>
      <c r="D189">
        <v>0.4483093529830946</v>
      </c>
      <c r="E189">
        <v>175.8681140464896</v>
      </c>
      <c r="F189">
        <v>20.44084152622062</v>
      </c>
      <c r="G189">
        <v>38403.97921419097</v>
      </c>
      <c r="H189">
        <v>0.3981366996523908</v>
      </c>
      <c r="I189">
        <v>0.1667787373343297</v>
      </c>
      <c r="J189">
        <v>19.57597004835333</v>
      </c>
      <c r="K189">
        <v>2.941634214235979</v>
      </c>
      <c r="L189">
        <v>946.5201084568973</v>
      </c>
      <c r="M189">
        <v>429.9159686377067</v>
      </c>
      <c r="N189">
        <v>438.7816810731258</v>
      </c>
    </row>
    <row r="190" spans="1:14">
      <c r="A190">
        <v>188</v>
      </c>
      <c r="B190">
        <v>21.32284388254699</v>
      </c>
      <c r="C190">
        <v>1715.896300209115</v>
      </c>
      <c r="D190">
        <v>0.447748854664374</v>
      </c>
      <c r="E190">
        <v>176.4372899388252</v>
      </c>
      <c r="F190">
        <v>20.36195446269653</v>
      </c>
      <c r="G190">
        <v>38403.68702620052</v>
      </c>
      <c r="H190">
        <v>0.3982457562243467</v>
      </c>
      <c r="I190">
        <v>0.1668244209334169</v>
      </c>
      <c r="J190">
        <v>19.58799107110739</v>
      </c>
      <c r="K190">
        <v>2.941634214235979</v>
      </c>
      <c r="L190">
        <v>946.5201084568973</v>
      </c>
      <c r="M190">
        <v>429.7982394189131</v>
      </c>
      <c r="N190">
        <v>438.010575687834</v>
      </c>
    </row>
    <row r="191" spans="1:14">
      <c r="A191">
        <v>189</v>
      </c>
      <c r="B191">
        <v>21.38552908118182</v>
      </c>
      <c r="C191">
        <v>1716.50114863768</v>
      </c>
      <c r="D191">
        <v>0.4480293426825294</v>
      </c>
      <c r="E191">
        <v>176.5492343403384</v>
      </c>
      <c r="F191">
        <v>20.36171087669353</v>
      </c>
      <c r="G191">
        <v>38427.48258721119</v>
      </c>
      <c r="H191">
        <v>0.3983599879067557</v>
      </c>
      <c r="I191">
        <v>0.1668722723768342</v>
      </c>
      <c r="J191">
        <v>19.58078990915209</v>
      </c>
      <c r="K191">
        <v>2.941634214235979</v>
      </c>
      <c r="L191">
        <v>946.5201084568973</v>
      </c>
      <c r="M191">
        <v>429.6749926635262</v>
      </c>
      <c r="N191">
        <v>437.5142806722216</v>
      </c>
    </row>
    <row r="192" spans="1:14">
      <c r="A192">
        <v>190</v>
      </c>
      <c r="B192">
        <v>21.38834533939276</v>
      </c>
      <c r="C192">
        <v>1716.986947817033</v>
      </c>
      <c r="D192">
        <v>0.4481745927738722</v>
      </c>
      <c r="E192">
        <v>176.5817984858109</v>
      </c>
      <c r="F192">
        <v>20.35549477621733</v>
      </c>
      <c r="G192">
        <v>38425.92006531155</v>
      </c>
      <c r="H192">
        <v>0.3983751040399434</v>
      </c>
      <c r="I192">
        <v>0.1668786044974566</v>
      </c>
      <c r="J192">
        <v>19.58323206460702</v>
      </c>
      <c r="K192">
        <v>2.941634214235979</v>
      </c>
      <c r="L192">
        <v>946.5201084568973</v>
      </c>
      <c r="M192">
        <v>429.6586888725743</v>
      </c>
      <c r="N192">
        <v>437.4642030809973</v>
      </c>
    </row>
    <row r="193" spans="1:14">
      <c r="A193">
        <v>191</v>
      </c>
      <c r="B193">
        <v>21.50864542739739</v>
      </c>
      <c r="C193">
        <v>1725.772718052947</v>
      </c>
      <c r="D193">
        <v>0.4479749754724898</v>
      </c>
      <c r="E193">
        <v>177.3704430829684</v>
      </c>
      <c r="F193">
        <v>20.2553478385966</v>
      </c>
      <c r="G193">
        <v>38437.9357601111</v>
      </c>
      <c r="H193">
        <v>0.3988060320412061</v>
      </c>
      <c r="I193">
        <v>0.1670591194512284</v>
      </c>
      <c r="J193">
        <v>19.59484336312756</v>
      </c>
      <c r="K193">
        <v>2.941634214235979</v>
      </c>
      <c r="L193">
        <v>946.5201084568973</v>
      </c>
      <c r="M193">
        <v>429.1944231766093</v>
      </c>
      <c r="N193">
        <v>436.1935670334751</v>
      </c>
    </row>
    <row r="194" spans="1:14">
      <c r="A194">
        <v>192</v>
      </c>
      <c r="B194">
        <v>21.68252536060008</v>
      </c>
      <c r="C194">
        <v>1739.581821637665</v>
      </c>
      <c r="D194">
        <v>0.448070671761355</v>
      </c>
      <c r="E194">
        <v>178.5812840199069</v>
      </c>
      <c r="F194">
        <v>20.0939547240948</v>
      </c>
      <c r="G194">
        <v>38435.83909675685</v>
      </c>
      <c r="H194">
        <v>0.3993122702598041</v>
      </c>
      <c r="I194">
        <v>0.1672711817176858</v>
      </c>
      <c r="J194">
        <v>19.61739437943843</v>
      </c>
      <c r="K194">
        <v>2.941634214235979</v>
      </c>
      <c r="L194">
        <v>946.5201084568973</v>
      </c>
      <c r="M194">
        <v>428.6503011037261</v>
      </c>
      <c r="N194">
        <v>434.2952556559473</v>
      </c>
    </row>
    <row r="195" spans="1:14">
      <c r="A195">
        <v>193</v>
      </c>
      <c r="B195">
        <v>21.7691386312901</v>
      </c>
      <c r="C195">
        <v>1748.040558892289</v>
      </c>
      <c r="D195">
        <v>0.4480344108720327</v>
      </c>
      <c r="E195">
        <v>179.2928213691773</v>
      </c>
      <c r="F195">
        <v>19.99611657823056</v>
      </c>
      <c r="G195">
        <v>38433.72796923666</v>
      </c>
      <c r="H195">
        <v>0.3996366942684539</v>
      </c>
      <c r="I195">
        <v>0.1674070823432016</v>
      </c>
      <c r="J195">
        <v>19.6352643085431</v>
      </c>
      <c r="K195">
        <v>2.941634214235979</v>
      </c>
      <c r="L195">
        <v>946.5201084568973</v>
      </c>
      <c r="M195">
        <v>428.3023239259866</v>
      </c>
      <c r="N195">
        <v>433.2958122238379</v>
      </c>
    </row>
    <row r="196" spans="1:14">
      <c r="A196">
        <v>194</v>
      </c>
      <c r="B196">
        <v>21.90734598999754</v>
      </c>
      <c r="C196">
        <v>1760.158383985613</v>
      </c>
      <c r="D196">
        <v>0.4479140288261435</v>
      </c>
      <c r="E196">
        <v>180.3328173317663</v>
      </c>
      <c r="F196">
        <v>19.8579049162963</v>
      </c>
      <c r="G196">
        <v>38431.79802468171</v>
      </c>
      <c r="H196">
        <v>0.4001242002271261</v>
      </c>
      <c r="I196">
        <v>0.1676112977001414</v>
      </c>
      <c r="J196">
        <v>19.65734548307341</v>
      </c>
      <c r="K196">
        <v>2.941634214235979</v>
      </c>
      <c r="L196">
        <v>946.5201084568973</v>
      </c>
      <c r="M196">
        <v>427.7804861193536</v>
      </c>
      <c r="N196">
        <v>431.7658194294089</v>
      </c>
    </row>
    <row r="197" spans="1:14">
      <c r="A197">
        <v>195</v>
      </c>
      <c r="B197">
        <v>22.05514898616374</v>
      </c>
      <c r="C197">
        <v>1771.492587050301</v>
      </c>
      <c r="D197">
        <v>0.447917990313356</v>
      </c>
      <c r="E197">
        <v>181.3509217039205</v>
      </c>
      <c r="F197">
        <v>19.73080862577073</v>
      </c>
      <c r="G197">
        <v>38431.6448051876</v>
      </c>
      <c r="H197">
        <v>0.4003766427278003</v>
      </c>
      <c r="I197">
        <v>0.1677170454032511</v>
      </c>
      <c r="J197">
        <v>19.67243604411559</v>
      </c>
      <c r="K197">
        <v>2.941634214235979</v>
      </c>
      <c r="L197">
        <v>946.5201084568973</v>
      </c>
      <c r="M197">
        <v>427.5107651513176</v>
      </c>
      <c r="N197">
        <v>430.260216514928</v>
      </c>
    </row>
    <row r="198" spans="1:14">
      <c r="A198">
        <v>196</v>
      </c>
      <c r="B198">
        <v>22.22784742033849</v>
      </c>
      <c r="C198">
        <v>1785.560428683127</v>
      </c>
      <c r="D198">
        <v>0.4477744179653997</v>
      </c>
      <c r="E198">
        <v>182.5893703668573</v>
      </c>
      <c r="F198">
        <v>19.57523343978833</v>
      </c>
      <c r="G198">
        <v>38431.20679570714</v>
      </c>
      <c r="H198">
        <v>0.4007761763893912</v>
      </c>
      <c r="I198">
        <v>0.1678844093253936</v>
      </c>
      <c r="J198">
        <v>19.69369475614826</v>
      </c>
      <c r="K198">
        <v>2.941634214235979</v>
      </c>
      <c r="L198">
        <v>946.5201084568973</v>
      </c>
      <c r="M198">
        <v>427.0845797854373</v>
      </c>
      <c r="N198">
        <v>428.4688386784073</v>
      </c>
    </row>
    <row r="199" spans="1:14">
      <c r="A199">
        <v>197</v>
      </c>
      <c r="B199">
        <v>22.32828914064065</v>
      </c>
      <c r="C199">
        <v>1794.198343112254</v>
      </c>
      <c r="D199">
        <v>0.4474283171771757</v>
      </c>
      <c r="E199">
        <v>183.3457251804904</v>
      </c>
      <c r="F199">
        <v>19.4813232806605</v>
      </c>
      <c r="G199">
        <v>38432.39827465611</v>
      </c>
      <c r="H199">
        <v>0.401100561203526</v>
      </c>
      <c r="I199">
        <v>0.1680202935323986</v>
      </c>
      <c r="J199">
        <v>19.70661255987005</v>
      </c>
      <c r="K199">
        <v>2.941634214235979</v>
      </c>
      <c r="L199">
        <v>946.5201084568973</v>
      </c>
      <c r="M199">
        <v>426.7391807373332</v>
      </c>
      <c r="N199">
        <v>427.4290343394914</v>
      </c>
    </row>
    <row r="200" spans="1:14">
      <c r="A200">
        <v>198</v>
      </c>
      <c r="B200">
        <v>22.42748634140733</v>
      </c>
      <c r="C200">
        <v>1800.47239484583</v>
      </c>
      <c r="D200">
        <v>0.4478295016571677</v>
      </c>
      <c r="E200">
        <v>183.8932833440536</v>
      </c>
      <c r="F200">
        <v>19.41150020946317</v>
      </c>
      <c r="G200">
        <v>38425.42291043059</v>
      </c>
      <c r="H200">
        <v>0.4014505894549189</v>
      </c>
      <c r="I200">
        <v>0.1681669197285006</v>
      </c>
      <c r="J200">
        <v>19.71654755992681</v>
      </c>
      <c r="K200">
        <v>2.941634214235979</v>
      </c>
      <c r="L200">
        <v>946.5201084568973</v>
      </c>
      <c r="M200">
        <v>426.367103143832</v>
      </c>
      <c r="N200">
        <v>426.4999790602279</v>
      </c>
    </row>
    <row r="201" spans="1:14">
      <c r="A201">
        <v>199</v>
      </c>
      <c r="B201">
        <v>22.3957346720744</v>
      </c>
      <c r="C201">
        <v>1799.91152283461</v>
      </c>
      <c r="D201">
        <v>0.4476091146473575</v>
      </c>
      <c r="E201">
        <v>183.8504061559304</v>
      </c>
      <c r="F201">
        <v>19.41686537729722</v>
      </c>
      <c r="G201">
        <v>38422.96183091697</v>
      </c>
      <c r="H201">
        <v>0.4014456680847053</v>
      </c>
      <c r="I201">
        <v>0.1681648581754941</v>
      </c>
      <c r="J201">
        <v>19.71539551859941</v>
      </c>
      <c r="K201">
        <v>2.941634214235979</v>
      </c>
      <c r="L201">
        <v>946.5201084568973</v>
      </c>
      <c r="M201">
        <v>426.3723300288839</v>
      </c>
      <c r="N201">
        <v>426.7606591643631</v>
      </c>
    </row>
    <row r="202" spans="1:14">
      <c r="A202">
        <v>200</v>
      </c>
      <c r="B202">
        <v>22.51834602439678</v>
      </c>
      <c r="C202">
        <v>1806.656707201304</v>
      </c>
      <c r="D202">
        <v>0.4477953114408578</v>
      </c>
      <c r="E202">
        <v>184.4628557532881</v>
      </c>
      <c r="F202">
        <v>19.34417333743521</v>
      </c>
      <c r="G202">
        <v>38422.24338174953</v>
      </c>
      <c r="H202">
        <v>0.4015576638951375</v>
      </c>
      <c r="I202">
        <v>0.1682117730162182</v>
      </c>
      <c r="J202">
        <v>19.72259656730199</v>
      </c>
      <c r="K202">
        <v>2.941634214235979</v>
      </c>
      <c r="L202">
        <v>946.5201084568973</v>
      </c>
      <c r="M202">
        <v>426.253413322913</v>
      </c>
      <c r="N202">
        <v>425.662318951246</v>
      </c>
    </row>
    <row r="203" spans="1:14">
      <c r="A203">
        <v>201</v>
      </c>
      <c r="B203">
        <v>22.45242096221809</v>
      </c>
      <c r="C203">
        <v>1801.956845303598</v>
      </c>
      <c r="D203">
        <v>0.4476039394260212</v>
      </c>
      <c r="E203">
        <v>184.0715694806894</v>
      </c>
      <c r="F203">
        <v>19.39245480797035</v>
      </c>
      <c r="G203">
        <v>38414.41574799131</v>
      </c>
      <c r="H203">
        <v>0.4016051354032442</v>
      </c>
      <c r="I203">
        <v>0.1682316587443822</v>
      </c>
      <c r="J203">
        <v>19.71265941470789</v>
      </c>
      <c r="K203">
        <v>2.941634214235979</v>
      </c>
      <c r="L203">
        <v>946.5201084568973</v>
      </c>
      <c r="M203">
        <v>426.2030282790421</v>
      </c>
      <c r="N203">
        <v>426.3249413035152</v>
      </c>
    </row>
    <row r="204" spans="1:14">
      <c r="A204">
        <v>202</v>
      </c>
      <c r="B204">
        <v>22.59033876849372</v>
      </c>
      <c r="C204">
        <v>1813.655603253193</v>
      </c>
      <c r="D204">
        <v>0.4474974943477363</v>
      </c>
      <c r="E204">
        <v>185.0852579225782</v>
      </c>
      <c r="F204">
        <v>19.26740644330094</v>
      </c>
      <c r="G204">
        <v>38414.56168316452</v>
      </c>
      <c r="H204">
        <v>0.4022131129108064</v>
      </c>
      <c r="I204">
        <v>0.1684863394134273</v>
      </c>
      <c r="J204">
        <v>19.73168320844786</v>
      </c>
      <c r="K204">
        <v>2.941634214235979</v>
      </c>
      <c r="L204">
        <v>946.5201084568973</v>
      </c>
      <c r="M204">
        <v>425.558788082662</v>
      </c>
      <c r="N204">
        <v>424.896079094646</v>
      </c>
    </row>
    <row r="205" spans="1:14">
      <c r="A205">
        <v>203</v>
      </c>
      <c r="B205">
        <v>22.72024973001635</v>
      </c>
      <c r="C205">
        <v>1822.075911179507</v>
      </c>
      <c r="D205">
        <v>0.4473595734389234</v>
      </c>
      <c r="E205">
        <v>185.8716230526205</v>
      </c>
      <c r="F205">
        <v>19.17926189981541</v>
      </c>
      <c r="G205">
        <v>38417.82457477874</v>
      </c>
      <c r="H205">
        <v>0.4024613067952301</v>
      </c>
      <c r="I205">
        <v>0.1685903073789387</v>
      </c>
      <c r="J205">
        <v>19.7379852488476</v>
      </c>
      <c r="K205">
        <v>2.941634214235979</v>
      </c>
      <c r="L205">
        <v>946.5201084568973</v>
      </c>
      <c r="M205">
        <v>425.2963502112895</v>
      </c>
      <c r="N205">
        <v>423.7129914143579</v>
      </c>
    </row>
    <row r="206" spans="1:14">
      <c r="A206">
        <v>204</v>
      </c>
      <c r="B206">
        <v>22.77199353057614</v>
      </c>
      <c r="C206">
        <v>1826.027713097955</v>
      </c>
      <c r="D206">
        <v>0.4469139465661627</v>
      </c>
      <c r="E206">
        <v>186.2241354404053</v>
      </c>
      <c r="F206">
        <v>19.13909645945523</v>
      </c>
      <c r="G206">
        <v>38422.72344830607</v>
      </c>
      <c r="H206">
        <v>0.4027132815793001</v>
      </c>
      <c r="I206">
        <v>0.1686958591564161</v>
      </c>
      <c r="J206">
        <v>19.74260109011495</v>
      </c>
      <c r="K206">
        <v>2.941634214235979</v>
      </c>
      <c r="L206">
        <v>946.5201084568973</v>
      </c>
      <c r="M206">
        <v>425.0302453647101</v>
      </c>
      <c r="N206">
        <v>423.278524080908</v>
      </c>
    </row>
    <row r="207" spans="1:14">
      <c r="A207">
        <v>205</v>
      </c>
      <c r="B207">
        <v>22.83962015416148</v>
      </c>
      <c r="C207">
        <v>1832.832281087885</v>
      </c>
      <c r="D207">
        <v>0.4469625474066038</v>
      </c>
      <c r="E207">
        <v>186.7846867629048</v>
      </c>
      <c r="F207">
        <v>19.06843847739243</v>
      </c>
      <c r="G207">
        <v>38424.18155367201</v>
      </c>
      <c r="H207">
        <v>0.4031061715240501</v>
      </c>
      <c r="I207">
        <v>0.1688604400376913</v>
      </c>
      <c r="J207">
        <v>19.75738814575294</v>
      </c>
      <c r="K207">
        <v>2.941634214235979</v>
      </c>
      <c r="L207">
        <v>946.5201084568973</v>
      </c>
      <c r="M207">
        <v>424.6159869846247</v>
      </c>
      <c r="N207">
        <v>422.5719172629925</v>
      </c>
    </row>
    <row r="208" spans="1:14">
      <c r="A208">
        <v>206</v>
      </c>
      <c r="B208">
        <v>22.93697325873949</v>
      </c>
      <c r="C208">
        <v>1838.543682891777</v>
      </c>
      <c r="D208">
        <v>0.4473806593767635</v>
      </c>
      <c r="E208">
        <v>187.2978891810295</v>
      </c>
      <c r="F208">
        <v>19.00912539016092</v>
      </c>
      <c r="G208">
        <v>38423.89717782175</v>
      </c>
      <c r="H208">
        <v>0.4034793356647734</v>
      </c>
      <c r="I208">
        <v>0.1690167578156369</v>
      </c>
      <c r="J208">
        <v>19.76458374373226</v>
      </c>
      <c r="K208">
        <v>2.941634214235979</v>
      </c>
      <c r="L208">
        <v>946.5201084568973</v>
      </c>
      <c r="M208">
        <v>424.2232742830941</v>
      </c>
      <c r="N208">
        <v>421.7861747081758</v>
      </c>
    </row>
    <row r="209" spans="1:14">
      <c r="A209">
        <v>207</v>
      </c>
      <c r="B209">
        <v>22.92636583103194</v>
      </c>
      <c r="C209">
        <v>1837.987697695041</v>
      </c>
      <c r="D209">
        <v>0.4472108257370692</v>
      </c>
      <c r="E209">
        <v>187.2471106891531</v>
      </c>
      <c r="F209">
        <v>19.01431400694189</v>
      </c>
      <c r="G209">
        <v>38421.83282080502</v>
      </c>
      <c r="H209">
        <v>0.4034684086320656</v>
      </c>
      <c r="I209">
        <v>0.1690121805015651</v>
      </c>
      <c r="J209">
        <v>19.76376514964526</v>
      </c>
      <c r="K209">
        <v>2.941634214235979</v>
      </c>
      <c r="L209">
        <v>946.5201084568973</v>
      </c>
      <c r="M209">
        <v>424.2347634145702</v>
      </c>
      <c r="N209">
        <v>421.900580885687</v>
      </c>
    </row>
    <row r="210" spans="1:14">
      <c r="A210">
        <v>208</v>
      </c>
      <c r="B210">
        <v>22.95677198777576</v>
      </c>
      <c r="C210">
        <v>1844.695644315618</v>
      </c>
      <c r="D210">
        <v>0.4471633853728676</v>
      </c>
      <c r="E210">
        <v>187.7759004922547</v>
      </c>
      <c r="F210">
        <v>18.93956040874341</v>
      </c>
      <c r="G210">
        <v>38401.1315535886</v>
      </c>
      <c r="H210">
        <v>0.4036290938739236</v>
      </c>
      <c r="I210">
        <v>0.1690794912563102</v>
      </c>
      <c r="J210">
        <v>19.78170756023968</v>
      </c>
      <c r="K210">
        <v>2.941634214235979</v>
      </c>
      <c r="L210">
        <v>946.5201084568973</v>
      </c>
      <c r="M210">
        <v>424.0658750301642</v>
      </c>
      <c r="N210">
        <v>421.3923502374836</v>
      </c>
    </row>
    <row r="211" spans="1:14">
      <c r="A211">
        <v>209</v>
      </c>
      <c r="B211">
        <v>22.97643586528739</v>
      </c>
      <c r="C211">
        <v>1846.594793340522</v>
      </c>
      <c r="D211">
        <v>0.4472143556651689</v>
      </c>
      <c r="E211">
        <v>187.9406331800362</v>
      </c>
      <c r="F211">
        <v>18.91860584175741</v>
      </c>
      <c r="G211">
        <v>38395.68046036726</v>
      </c>
      <c r="H211">
        <v>0.4036332364707984</v>
      </c>
      <c r="I211">
        <v>0.1690812265825855</v>
      </c>
      <c r="J211">
        <v>19.78479800538704</v>
      </c>
      <c r="K211">
        <v>2.941634214235979</v>
      </c>
      <c r="L211">
        <v>946.5201084568973</v>
      </c>
      <c r="M211">
        <v>424.0615227276039</v>
      </c>
      <c r="N211">
        <v>421.1697510638325</v>
      </c>
    </row>
    <row r="212" spans="1:14">
      <c r="A212">
        <v>210</v>
      </c>
      <c r="B212">
        <v>23.1028409950383</v>
      </c>
      <c r="C212">
        <v>1857.087313189779</v>
      </c>
      <c r="D212">
        <v>0.4468677274680673</v>
      </c>
      <c r="E212">
        <v>188.858313864208</v>
      </c>
      <c r="F212">
        <v>18.81184839574759</v>
      </c>
      <c r="G212">
        <v>38396.17235785033</v>
      </c>
      <c r="H212">
        <v>0.4041560539238866</v>
      </c>
      <c r="I212">
        <v>0.1693002338601325</v>
      </c>
      <c r="J212">
        <v>19.79994053919103</v>
      </c>
      <c r="K212">
        <v>2.941634214235979</v>
      </c>
      <c r="L212">
        <v>946.5201084568973</v>
      </c>
      <c r="M212">
        <v>423.5129555018685</v>
      </c>
      <c r="N212">
        <v>419.9872553470623</v>
      </c>
    </row>
    <row r="213" spans="1:14">
      <c r="A213">
        <v>211</v>
      </c>
      <c r="B213">
        <v>23.17761356192139</v>
      </c>
      <c r="C213">
        <v>1861.582402133502</v>
      </c>
      <c r="D213">
        <v>0.4467570988466975</v>
      </c>
      <c r="E213">
        <v>189.2820355810469</v>
      </c>
      <c r="F213">
        <v>18.76689233810821</v>
      </c>
      <c r="G213">
        <v>38397.91540977823</v>
      </c>
      <c r="H213">
        <v>0.4043878611376705</v>
      </c>
      <c r="I213">
        <v>0.1693973374792</v>
      </c>
      <c r="J213">
        <v>19.80229311411752</v>
      </c>
      <c r="K213">
        <v>2.941634214235979</v>
      </c>
      <c r="L213">
        <v>946.5201084568973</v>
      </c>
      <c r="M213">
        <v>423.2701852121263</v>
      </c>
      <c r="N213">
        <v>419.3584199976074</v>
      </c>
    </row>
    <row r="214" spans="1:14">
      <c r="A214">
        <v>212</v>
      </c>
      <c r="B214">
        <v>23.30850803178239</v>
      </c>
      <c r="C214">
        <v>1870.89119256498</v>
      </c>
      <c r="D214">
        <v>0.4466365541777431</v>
      </c>
      <c r="E214">
        <v>190.1229675405859</v>
      </c>
      <c r="F214">
        <v>18.67395204976202</v>
      </c>
      <c r="G214">
        <v>38399.54721162668</v>
      </c>
      <c r="H214">
        <v>0.4048162598409905</v>
      </c>
      <c r="I214">
        <v>0.1695767929146767</v>
      </c>
      <c r="J214">
        <v>19.8124063452769</v>
      </c>
      <c r="K214">
        <v>2.941634214235979</v>
      </c>
      <c r="L214">
        <v>946.5201084568973</v>
      </c>
      <c r="M214">
        <v>422.8222575558356</v>
      </c>
      <c r="N214">
        <v>418.2255329456195</v>
      </c>
    </row>
    <row r="215" spans="1:14">
      <c r="A215">
        <v>213</v>
      </c>
      <c r="B215">
        <v>23.328669156156</v>
      </c>
      <c r="C215">
        <v>1872.731692419294</v>
      </c>
      <c r="D215">
        <v>0.4464820353580475</v>
      </c>
      <c r="E215">
        <v>190.2587908432563</v>
      </c>
      <c r="F215">
        <v>18.6555818290946</v>
      </c>
      <c r="G215">
        <v>38399.48103479957</v>
      </c>
      <c r="H215">
        <v>0.4051618545711168</v>
      </c>
      <c r="I215">
        <v>0.1697215619168063</v>
      </c>
      <c r="J215">
        <v>19.81755760691346</v>
      </c>
      <c r="K215">
        <v>2.941634214235979</v>
      </c>
      <c r="L215">
        <v>946.5201084568973</v>
      </c>
      <c r="M215">
        <v>422.4615988651362</v>
      </c>
      <c r="N215">
        <v>418.0407434956033</v>
      </c>
    </row>
    <row r="216" spans="1:14">
      <c r="A216">
        <v>214</v>
      </c>
      <c r="B216">
        <v>23.39106571313934</v>
      </c>
      <c r="C216">
        <v>1877.03667198801</v>
      </c>
      <c r="D216">
        <v>0.446391129092215</v>
      </c>
      <c r="E216">
        <v>190.6254683095715</v>
      </c>
      <c r="F216">
        <v>18.61285125349769</v>
      </c>
      <c r="G216">
        <v>38399.69111721194</v>
      </c>
      <c r="H216">
        <v>0.4056459856704548</v>
      </c>
      <c r="I216">
        <v>0.1699243635513263</v>
      </c>
      <c r="J216">
        <v>19.824549608556</v>
      </c>
      <c r="K216">
        <v>2.941634214235979</v>
      </c>
      <c r="L216">
        <v>946.5201084568973</v>
      </c>
      <c r="M216">
        <v>421.9573986375681</v>
      </c>
      <c r="N216">
        <v>417.5474585571294</v>
      </c>
    </row>
    <row r="217" spans="1:14">
      <c r="A217">
        <v>215</v>
      </c>
      <c r="B217">
        <v>23.4906860570932</v>
      </c>
      <c r="C217">
        <v>1884.170212382714</v>
      </c>
      <c r="D217">
        <v>0.4465280718401489</v>
      </c>
      <c r="E217">
        <v>191.2487396997514</v>
      </c>
      <c r="F217">
        <v>18.54203028293357</v>
      </c>
      <c r="G217">
        <v>38398.36464346894</v>
      </c>
      <c r="H217">
        <v>0.4060786897266958</v>
      </c>
      <c r="I217">
        <v>0.1701056224912892</v>
      </c>
      <c r="J217">
        <v>19.83501660660769</v>
      </c>
      <c r="K217">
        <v>2.941634214235979</v>
      </c>
      <c r="L217">
        <v>946.5201084568973</v>
      </c>
      <c r="M217">
        <v>421.5077747529122</v>
      </c>
      <c r="N217">
        <v>416.6798723466059</v>
      </c>
    </row>
    <row r="218" spans="1:14">
      <c r="A218">
        <v>216</v>
      </c>
      <c r="B218">
        <v>23.52389862665784</v>
      </c>
      <c r="C218">
        <v>1888.375661440882</v>
      </c>
      <c r="D218">
        <v>0.4460275287476766</v>
      </c>
      <c r="E218">
        <v>191.6133282496974</v>
      </c>
      <c r="F218">
        <v>18.50252177490403</v>
      </c>
      <c r="G218">
        <v>38405.10596108306</v>
      </c>
      <c r="H218">
        <v>0.4062717877514126</v>
      </c>
      <c r="I218">
        <v>0.1701865109016572</v>
      </c>
      <c r="J218">
        <v>19.84110530095676</v>
      </c>
      <c r="K218">
        <v>2.941634214235979</v>
      </c>
      <c r="L218">
        <v>946.5201084568973</v>
      </c>
      <c r="M218">
        <v>421.307435174429</v>
      </c>
      <c r="N218">
        <v>416.3324264087011</v>
      </c>
    </row>
    <row r="219" spans="1:14">
      <c r="A219">
        <v>217</v>
      </c>
      <c r="B219">
        <v>23.5614938306959</v>
      </c>
      <c r="C219">
        <v>1889.34803703403</v>
      </c>
      <c r="D219">
        <v>0.4462502612851765</v>
      </c>
      <c r="E219">
        <v>191.6892130031641</v>
      </c>
      <c r="F219">
        <v>18.4938216552724</v>
      </c>
      <c r="G219">
        <v>38408.21365435833</v>
      </c>
      <c r="H219">
        <v>0.4062890241697982</v>
      </c>
      <c r="I219">
        <v>0.1701937312058819</v>
      </c>
      <c r="J219">
        <v>19.84311358124542</v>
      </c>
      <c r="K219">
        <v>2.941634214235979</v>
      </c>
      <c r="L219">
        <v>946.5201084568973</v>
      </c>
      <c r="M219">
        <v>421.2895616145004</v>
      </c>
      <c r="N219">
        <v>416.0245611110335</v>
      </c>
    </row>
    <row r="220" spans="1:14">
      <c r="A220">
        <v>218</v>
      </c>
      <c r="B220">
        <v>23.72365693297517</v>
      </c>
      <c r="C220">
        <v>1903.985910890819</v>
      </c>
      <c r="D220">
        <v>0.4462475035909926</v>
      </c>
      <c r="E220">
        <v>192.9584001270396</v>
      </c>
      <c r="F220">
        <v>18.3539248946303</v>
      </c>
      <c r="G220">
        <v>38416.91118891432</v>
      </c>
      <c r="H220">
        <v>0.4064221110709194</v>
      </c>
      <c r="I220">
        <v>0.1702494810660281</v>
      </c>
      <c r="J220">
        <v>19.86599446595238</v>
      </c>
      <c r="K220">
        <v>2.941634214235979</v>
      </c>
      <c r="L220">
        <v>946.5201084568973</v>
      </c>
      <c r="M220">
        <v>421.151606221074</v>
      </c>
      <c r="N220">
        <v>414.3858557619413</v>
      </c>
    </row>
    <row r="221" spans="1:14">
      <c r="A221">
        <v>219</v>
      </c>
      <c r="B221">
        <v>23.53728452537128</v>
      </c>
      <c r="C221">
        <v>1890.079226780686</v>
      </c>
      <c r="D221">
        <v>0.446104546134697</v>
      </c>
      <c r="E221">
        <v>191.7407785153219</v>
      </c>
      <c r="F221">
        <v>18.48715666648644</v>
      </c>
      <c r="G221">
        <v>38410.06392619781</v>
      </c>
      <c r="H221">
        <v>0.4063042535108209</v>
      </c>
      <c r="I221">
        <v>0.1702001107490599</v>
      </c>
      <c r="J221">
        <v>19.84616283004951</v>
      </c>
      <c r="K221">
        <v>2.941634214235979</v>
      </c>
      <c r="L221">
        <v>946.5201084568973</v>
      </c>
      <c r="M221">
        <v>421.2737705851235</v>
      </c>
      <c r="N221">
        <v>416.1164403642296</v>
      </c>
    </row>
    <row r="222" spans="1:14">
      <c r="A222">
        <v>220</v>
      </c>
      <c r="B222">
        <v>23.62977198422251</v>
      </c>
      <c r="C222">
        <v>1896.67065121337</v>
      </c>
      <c r="D222">
        <v>0.4457859955451315</v>
      </c>
      <c r="E222">
        <v>192.3260729420517</v>
      </c>
      <c r="F222">
        <v>18.42173244326307</v>
      </c>
      <c r="G222">
        <v>38405.60091035013</v>
      </c>
      <c r="H222">
        <v>0.4068833737908104</v>
      </c>
      <c r="I222">
        <v>0.1704427031781067</v>
      </c>
      <c r="J222">
        <v>19.85393607533217</v>
      </c>
      <c r="K222">
        <v>2.941634214235979</v>
      </c>
      <c r="L222">
        <v>946.5201084568973</v>
      </c>
      <c r="M222">
        <v>420.6741683411182</v>
      </c>
      <c r="N222">
        <v>415.4522236058842</v>
      </c>
    </row>
    <row r="223" spans="1:14">
      <c r="A223">
        <v>221</v>
      </c>
      <c r="B223">
        <v>23.61483204468594</v>
      </c>
      <c r="C223">
        <v>1897.01548177618</v>
      </c>
      <c r="D223">
        <v>0.445681191802023</v>
      </c>
      <c r="E223">
        <v>192.3057013764952</v>
      </c>
      <c r="F223">
        <v>18.41661522693847</v>
      </c>
      <c r="G223">
        <v>38398.89078590008</v>
      </c>
      <c r="H223">
        <v>0.407262849295047</v>
      </c>
      <c r="I223">
        <v>0.170601664774717</v>
      </c>
      <c r="J223">
        <v>19.86043577017633</v>
      </c>
      <c r="K223">
        <v>2.941634214235979</v>
      </c>
      <c r="L223">
        <v>946.5201084568973</v>
      </c>
      <c r="M223">
        <v>420.2821965655755</v>
      </c>
      <c r="N223">
        <v>415.6250473926483</v>
      </c>
    </row>
    <row r="224" spans="1:14">
      <c r="A224">
        <v>222</v>
      </c>
      <c r="B224">
        <v>23.6679556685131</v>
      </c>
      <c r="C224">
        <v>1901.39698112338</v>
      </c>
      <c r="D224">
        <v>0.445894307261643</v>
      </c>
      <c r="E224">
        <v>192.682897432536</v>
      </c>
      <c r="F224">
        <v>18.37190374744041</v>
      </c>
      <c r="G224">
        <v>38390.24701681065</v>
      </c>
      <c r="H224">
        <v>0.4075822054160972</v>
      </c>
      <c r="I224">
        <v>0.1707354424713605</v>
      </c>
      <c r="J224">
        <v>19.86753493340983</v>
      </c>
      <c r="K224">
        <v>2.941634214235979</v>
      </c>
      <c r="L224">
        <v>946.5201084568973</v>
      </c>
      <c r="M224">
        <v>419.9528895196404</v>
      </c>
      <c r="N224">
        <v>415.1578168258648</v>
      </c>
    </row>
    <row r="225" spans="1:14">
      <c r="A225">
        <v>223</v>
      </c>
      <c r="B225">
        <v>23.70579435572149</v>
      </c>
      <c r="C225">
        <v>1902.68294613208</v>
      </c>
      <c r="D225">
        <v>0.4456128751828095</v>
      </c>
      <c r="E225">
        <v>192.8294466443653</v>
      </c>
      <c r="F225">
        <v>18.35805273876216</v>
      </c>
      <c r="G225">
        <v>38384.79011153781</v>
      </c>
      <c r="H225">
        <v>0.4077773078204717</v>
      </c>
      <c r="I225">
        <v>0.1708171705127113</v>
      </c>
      <c r="J225">
        <v>19.86468178908354</v>
      </c>
      <c r="K225">
        <v>2.941634214235979</v>
      </c>
      <c r="L225">
        <v>946.5201084568973</v>
      </c>
      <c r="M225">
        <v>419.7519616678505</v>
      </c>
      <c r="N225">
        <v>414.9789297618981</v>
      </c>
    </row>
    <row r="226" spans="1:14">
      <c r="A226">
        <v>224</v>
      </c>
      <c r="B226">
        <v>23.68389465222418</v>
      </c>
      <c r="C226">
        <v>1902.821270224542</v>
      </c>
      <c r="D226">
        <v>0.4450277711041664</v>
      </c>
      <c r="E226">
        <v>192.824903321893</v>
      </c>
      <c r="F226">
        <v>18.35602171434642</v>
      </c>
      <c r="G226">
        <v>38382.13948058951</v>
      </c>
      <c r="H226">
        <v>0.4078546436495435</v>
      </c>
      <c r="I226">
        <v>0.1708495663504589</v>
      </c>
      <c r="J226">
        <v>19.86624915097503</v>
      </c>
      <c r="K226">
        <v>2.941634214235979</v>
      </c>
      <c r="L226">
        <v>946.5201084568973</v>
      </c>
      <c r="M226">
        <v>419.6723699150874</v>
      </c>
      <c r="N226">
        <v>415.1108164694658</v>
      </c>
    </row>
    <row r="227" spans="1:14">
      <c r="A227">
        <v>225</v>
      </c>
      <c r="B227">
        <v>23.69277084785512</v>
      </c>
      <c r="C227">
        <v>1903.184662683452</v>
      </c>
      <c r="D227">
        <v>0.4451971103470718</v>
      </c>
      <c r="E227">
        <v>192.8570530199156</v>
      </c>
      <c r="F227">
        <v>18.35310136585768</v>
      </c>
      <c r="G227">
        <v>38384.36443541577</v>
      </c>
      <c r="H227">
        <v>0.407868667358264</v>
      </c>
      <c r="I227">
        <v>0.1708554408564645</v>
      </c>
      <c r="J227">
        <v>19.86694665437424</v>
      </c>
      <c r="K227">
        <v>2.941634214235979</v>
      </c>
      <c r="L227">
        <v>946.5201084568973</v>
      </c>
      <c r="M227">
        <v>419.6579403608098</v>
      </c>
      <c r="N227">
        <v>415.0256084955116</v>
      </c>
    </row>
    <row r="228" spans="1:14">
      <c r="A228">
        <v>226</v>
      </c>
      <c r="B228">
        <v>23.66324262289125</v>
      </c>
      <c r="C228">
        <v>1901.021297620673</v>
      </c>
      <c r="D228">
        <v>0.4448211939532225</v>
      </c>
      <c r="E228">
        <v>192.6401942469416</v>
      </c>
      <c r="F228">
        <v>18.37324780790146</v>
      </c>
      <c r="G228">
        <v>38381.55314963169</v>
      </c>
      <c r="H228">
        <v>0.4081508614820931</v>
      </c>
      <c r="I228">
        <v>0.1709736514602508</v>
      </c>
      <c r="J228">
        <v>19.86669133488846</v>
      </c>
      <c r="K228">
        <v>2.941634214235979</v>
      </c>
      <c r="L228">
        <v>946.5201084568973</v>
      </c>
      <c r="M228">
        <v>419.3677902816017</v>
      </c>
      <c r="N228">
        <v>415.4832878335647</v>
      </c>
    </row>
    <row r="229" spans="1:14">
      <c r="A229">
        <v>227</v>
      </c>
      <c r="B229">
        <v>23.65359332949157</v>
      </c>
      <c r="C229">
        <v>1898.019174274512</v>
      </c>
      <c r="D229">
        <v>0.4448692233438019</v>
      </c>
      <c r="E229">
        <v>192.402353797571</v>
      </c>
      <c r="F229">
        <v>18.40560582086918</v>
      </c>
      <c r="G229">
        <v>38394.0678953622</v>
      </c>
      <c r="H229">
        <v>0.408132263974558</v>
      </c>
      <c r="I229">
        <v>0.1709658609982637</v>
      </c>
      <c r="J229">
        <v>19.85915549153504</v>
      </c>
      <c r="K229">
        <v>2.941634214235979</v>
      </c>
      <c r="L229">
        <v>946.5201084568973</v>
      </c>
      <c r="M229">
        <v>419.3868997623469</v>
      </c>
      <c r="N229">
        <v>415.6830703801575</v>
      </c>
    </row>
    <row r="230" spans="1:14">
      <c r="A230">
        <v>228</v>
      </c>
      <c r="B230">
        <v>23.68798665906342</v>
      </c>
      <c r="C230">
        <v>1897.895741218887</v>
      </c>
      <c r="D230">
        <v>0.4447804132541654</v>
      </c>
      <c r="E230">
        <v>192.4114325819323</v>
      </c>
      <c r="F230">
        <v>18.40769417867876</v>
      </c>
      <c r="G230">
        <v>38397.45114581385</v>
      </c>
      <c r="H230">
        <v>0.4085943441646161</v>
      </c>
      <c r="I230">
        <v>0.1711594255471043</v>
      </c>
      <c r="J230">
        <v>19.85589217112866</v>
      </c>
      <c r="K230">
        <v>2.941634214235979</v>
      </c>
      <c r="L230">
        <v>946.5201084568973</v>
      </c>
      <c r="M230">
        <v>418.9126142488103</v>
      </c>
      <c r="N230">
        <v>415.6605946789091</v>
      </c>
    </row>
    <row r="231" spans="1:14">
      <c r="A231">
        <v>229</v>
      </c>
      <c r="B231">
        <v>23.70056126415349</v>
      </c>
      <c r="C231">
        <v>1899.334543161573</v>
      </c>
      <c r="D231">
        <v>0.4446598449006664</v>
      </c>
      <c r="E231">
        <v>192.5100565705229</v>
      </c>
      <c r="F231">
        <v>18.39294702131633</v>
      </c>
      <c r="G231">
        <v>38394.40162731937</v>
      </c>
      <c r="H231">
        <v>0.4089244445757698</v>
      </c>
      <c r="I231">
        <v>0.171297704007276</v>
      </c>
      <c r="J231">
        <v>19.86118963816966</v>
      </c>
      <c r="K231">
        <v>2.941634214235979</v>
      </c>
      <c r="L231">
        <v>946.5201084568973</v>
      </c>
      <c r="M231">
        <v>418.574450981647</v>
      </c>
      <c r="N231">
        <v>415.6489116816994</v>
      </c>
    </row>
    <row r="232" spans="1:14">
      <c r="A232">
        <v>230</v>
      </c>
      <c r="B232">
        <v>23.69163978468378</v>
      </c>
      <c r="C232">
        <v>1898.179960625606</v>
      </c>
      <c r="D232">
        <v>0.444421951458071</v>
      </c>
      <c r="E232">
        <v>192.3826610764995</v>
      </c>
      <c r="F232">
        <v>18.40307622793194</v>
      </c>
      <c r="G232">
        <v>38390.3833905174</v>
      </c>
      <c r="H232">
        <v>0.4093425949156533</v>
      </c>
      <c r="I232">
        <v>0.1714728664220009</v>
      </c>
      <c r="J232">
        <v>19.86215764753165</v>
      </c>
      <c r="K232">
        <v>2.941634214235979</v>
      </c>
      <c r="L232">
        <v>946.5201084568973</v>
      </c>
      <c r="M232">
        <v>418.1468701456457</v>
      </c>
      <c r="N232">
        <v>415.9130894796756</v>
      </c>
    </row>
    <row r="233" spans="1:14">
      <c r="A233">
        <v>231</v>
      </c>
      <c r="B233">
        <v>23.77141046478703</v>
      </c>
      <c r="C233">
        <v>1903.009824168328</v>
      </c>
      <c r="D233">
        <v>0.4442634301135494</v>
      </c>
      <c r="E233">
        <v>192.8276751761482</v>
      </c>
      <c r="F233">
        <v>18.35576377360287</v>
      </c>
      <c r="G233">
        <v>38388.07995362437</v>
      </c>
      <c r="H233">
        <v>0.4097278754700965</v>
      </c>
      <c r="I233">
        <v>0.171634259743555</v>
      </c>
      <c r="J233">
        <v>19.86612610928371</v>
      </c>
      <c r="K233">
        <v>2.941634214235979</v>
      </c>
      <c r="L233">
        <v>946.5201084568973</v>
      </c>
      <c r="M233">
        <v>417.7536729344884</v>
      </c>
      <c r="N233">
        <v>415.4341706154735</v>
      </c>
    </row>
    <row r="234" spans="1:14">
      <c r="A234">
        <v>232</v>
      </c>
      <c r="B234">
        <v>23.83414197892126</v>
      </c>
      <c r="C234">
        <v>1906.967094794544</v>
      </c>
      <c r="D234">
        <v>0.4439561298890481</v>
      </c>
      <c r="E234">
        <v>193.1799916224012</v>
      </c>
      <c r="F234">
        <v>18.31681982558053</v>
      </c>
      <c r="G234">
        <v>38384.82774839045</v>
      </c>
      <c r="H234">
        <v>0.4101595662939764</v>
      </c>
      <c r="I234">
        <v>0.1718150942423299</v>
      </c>
      <c r="J234">
        <v>19.87049563301843</v>
      </c>
      <c r="K234">
        <v>2.941634214235979</v>
      </c>
      <c r="L234">
        <v>946.5201084568973</v>
      </c>
      <c r="M234">
        <v>417.3139893526147</v>
      </c>
      <c r="N234">
        <v>415.1041349117259</v>
      </c>
    </row>
    <row r="235" spans="1:14">
      <c r="A235">
        <v>233</v>
      </c>
      <c r="B235">
        <v>23.82929032968699</v>
      </c>
      <c r="C235">
        <v>1905.700618440472</v>
      </c>
      <c r="D235">
        <v>0.4434921630523879</v>
      </c>
      <c r="E235">
        <v>193.061656568761</v>
      </c>
      <c r="F235">
        <v>18.3287546403679</v>
      </c>
      <c r="G235">
        <v>38383.92047785117</v>
      </c>
      <c r="H235">
        <v>0.4104619221856774</v>
      </c>
      <c r="I235">
        <v>0.1719417505739052</v>
      </c>
      <c r="J235">
        <v>19.86873473558812</v>
      </c>
      <c r="K235">
        <v>2.941634214235979</v>
      </c>
      <c r="L235">
        <v>946.5201084568973</v>
      </c>
      <c r="M235">
        <v>417.0065860673158</v>
      </c>
      <c r="N235">
        <v>415.4132377207122</v>
      </c>
    </row>
    <row r="236" spans="1:14">
      <c r="A236">
        <v>234</v>
      </c>
      <c r="B236">
        <v>23.74691238228898</v>
      </c>
      <c r="C236">
        <v>1898.444857067574</v>
      </c>
      <c r="D236">
        <v>0.443550611051916</v>
      </c>
      <c r="E236">
        <v>192.4338003666831</v>
      </c>
      <c r="F236">
        <v>18.39690604637302</v>
      </c>
      <c r="G236">
        <v>38376.70571045006</v>
      </c>
      <c r="H236">
        <v>0.4103749105570956</v>
      </c>
      <c r="I236">
        <v>0.1719053015613903</v>
      </c>
      <c r="J236">
        <v>19.8576336716983</v>
      </c>
      <c r="K236">
        <v>2.941634214235979</v>
      </c>
      <c r="L236">
        <v>946.5201084568973</v>
      </c>
      <c r="M236">
        <v>417.0950038074103</v>
      </c>
      <c r="N236">
        <v>416.2929277032561</v>
      </c>
    </row>
    <row r="237" spans="1:14">
      <c r="A237">
        <v>235</v>
      </c>
      <c r="B237">
        <v>23.98713881951621</v>
      </c>
      <c r="C237">
        <v>1916.346691752991</v>
      </c>
      <c r="D237">
        <v>0.4438016154808176</v>
      </c>
      <c r="E237">
        <v>193.9822243600998</v>
      </c>
      <c r="F237">
        <v>18.22695154271513</v>
      </c>
      <c r="G237">
        <v>38383.99895031405</v>
      </c>
      <c r="H237">
        <v>0.4108887668759283</v>
      </c>
      <c r="I237">
        <v>0.1721205550361416</v>
      </c>
      <c r="J237">
        <v>19.88482952856609</v>
      </c>
      <c r="K237">
        <v>2.941634214235979</v>
      </c>
      <c r="L237">
        <v>946.5201084568973</v>
      </c>
      <c r="M237">
        <v>416.5733859863891</v>
      </c>
      <c r="N237">
        <v>414.0209197465618</v>
      </c>
    </row>
    <row r="238" spans="1:14">
      <c r="A238">
        <v>236</v>
      </c>
      <c r="B238">
        <v>24.01956744166314</v>
      </c>
      <c r="C238">
        <v>1919.369777107509</v>
      </c>
      <c r="D238">
        <v>0.4438791365904515</v>
      </c>
      <c r="E238">
        <v>194.1989673780887</v>
      </c>
      <c r="F238">
        <v>18.20067111359321</v>
      </c>
      <c r="G238">
        <v>38393.31848807458</v>
      </c>
      <c r="H238">
        <v>0.4111804206036938</v>
      </c>
      <c r="I238">
        <v>0.1722427282507637</v>
      </c>
      <c r="J238">
        <v>19.89451753694835</v>
      </c>
      <c r="K238">
        <v>2.941634214235979</v>
      </c>
      <c r="L238">
        <v>946.5201084568973</v>
      </c>
      <c r="M238">
        <v>416.2779069829571</v>
      </c>
      <c r="N238">
        <v>413.6528103981039</v>
      </c>
    </row>
    <row r="239" spans="1:14">
      <c r="A239">
        <v>237</v>
      </c>
      <c r="B239">
        <v>23.97106159352323</v>
      </c>
      <c r="C239">
        <v>1917.048304487314</v>
      </c>
      <c r="D239">
        <v>0.4434405753503668</v>
      </c>
      <c r="E239">
        <v>194.0064686785397</v>
      </c>
      <c r="F239">
        <v>18.22117141434568</v>
      </c>
      <c r="G239">
        <v>38387.41390235384</v>
      </c>
      <c r="H239">
        <v>0.4113465807640662</v>
      </c>
      <c r="I239">
        <v>0.1723123324388889</v>
      </c>
      <c r="J239">
        <v>19.89069460700114</v>
      </c>
      <c r="K239">
        <v>2.941634214235979</v>
      </c>
      <c r="L239">
        <v>946.5201084568973</v>
      </c>
      <c r="M239">
        <v>416.1097548528106</v>
      </c>
      <c r="N239">
        <v>414.3816061523561</v>
      </c>
    </row>
    <row r="240" spans="1:14">
      <c r="A240">
        <v>238</v>
      </c>
      <c r="B240">
        <v>23.99838867097182</v>
      </c>
      <c r="C240">
        <v>1917.743817962564</v>
      </c>
      <c r="D240">
        <v>0.4439497180217278</v>
      </c>
      <c r="E240">
        <v>194.0291831808867</v>
      </c>
      <c r="F240">
        <v>18.21539843102105</v>
      </c>
      <c r="G240">
        <v>38390.61783669686</v>
      </c>
      <c r="H240">
        <v>0.4112541693886946</v>
      </c>
      <c r="I240">
        <v>0.1722736214822922</v>
      </c>
      <c r="J240">
        <v>19.89547694191461</v>
      </c>
      <c r="K240">
        <v>2.941634214235979</v>
      </c>
      <c r="L240">
        <v>946.5201084568973</v>
      </c>
      <c r="M240">
        <v>416.2032573085028</v>
      </c>
      <c r="N240">
        <v>413.8785823122807</v>
      </c>
    </row>
    <row r="241" spans="1:14">
      <c r="A241">
        <v>239</v>
      </c>
      <c r="B241">
        <v>24.12959904175181</v>
      </c>
      <c r="C241">
        <v>1923.492795913155</v>
      </c>
      <c r="D241">
        <v>0.4439656894403651</v>
      </c>
      <c r="E241">
        <v>194.5689037967252</v>
      </c>
      <c r="F241">
        <v>18.16313163715473</v>
      </c>
      <c r="G241">
        <v>38398.98808164451</v>
      </c>
      <c r="H241">
        <v>0.4116077909396302</v>
      </c>
      <c r="I241">
        <v>0.172421752905019</v>
      </c>
      <c r="J241">
        <v>19.89788955705951</v>
      </c>
      <c r="K241">
        <v>2.941634214235979</v>
      </c>
      <c r="L241">
        <v>946.5201084568973</v>
      </c>
      <c r="M241">
        <v>415.8456876886034</v>
      </c>
      <c r="N241">
        <v>412.8721814652553</v>
      </c>
    </row>
    <row r="242" spans="1:14">
      <c r="A242">
        <v>240</v>
      </c>
      <c r="B242">
        <v>24.15530916723725</v>
      </c>
      <c r="C242">
        <v>1923.405715656003</v>
      </c>
      <c r="D242">
        <v>0.4436566529160472</v>
      </c>
      <c r="E242">
        <v>194.557806125721</v>
      </c>
      <c r="F242">
        <v>18.16662884153838</v>
      </c>
      <c r="G242">
        <v>38409.27786709788</v>
      </c>
      <c r="H242">
        <v>0.4117899608941447</v>
      </c>
      <c r="I242">
        <v>0.1724980635667106</v>
      </c>
      <c r="J242">
        <v>19.89727590104955</v>
      </c>
      <c r="K242">
        <v>2.941634214235979</v>
      </c>
      <c r="L242">
        <v>946.5201084568973</v>
      </c>
      <c r="M242">
        <v>415.6617235389031</v>
      </c>
      <c r="N242">
        <v>412.8046954417943</v>
      </c>
    </row>
    <row r="243" spans="1:14">
      <c r="A243">
        <v>241</v>
      </c>
      <c r="B243">
        <v>24.13359225812518</v>
      </c>
      <c r="C243">
        <v>1923.035381585054</v>
      </c>
      <c r="D243">
        <v>0.4435005899678179</v>
      </c>
      <c r="E243">
        <v>194.5080541718646</v>
      </c>
      <c r="F243">
        <v>18.17032013533567</v>
      </c>
      <c r="G243">
        <v>38410.01940102125</v>
      </c>
      <c r="H243">
        <v>0.411752475611409</v>
      </c>
      <c r="I243">
        <v>0.1724823610501409</v>
      </c>
      <c r="J243">
        <v>19.89878267497802</v>
      </c>
      <c r="K243">
        <v>2.941634214235979</v>
      </c>
      <c r="L243">
        <v>946.5201084568973</v>
      </c>
      <c r="M243">
        <v>415.6995647132787</v>
      </c>
      <c r="N243">
        <v>412.9177575836008</v>
      </c>
    </row>
    <row r="244" spans="1:14">
      <c r="A244">
        <v>242</v>
      </c>
      <c r="B244">
        <v>24.219461570496</v>
      </c>
      <c r="C244">
        <v>1927.759068780691</v>
      </c>
      <c r="D244">
        <v>0.4439127561212309</v>
      </c>
      <c r="E244">
        <v>194.8948543092087</v>
      </c>
      <c r="F244">
        <v>18.12778971618767</v>
      </c>
      <c r="G244">
        <v>38417.70441572589</v>
      </c>
      <c r="H244">
        <v>0.4121694991053804</v>
      </c>
      <c r="I244">
        <v>0.1726570514311684</v>
      </c>
      <c r="J244">
        <v>19.90841173439754</v>
      </c>
      <c r="K244">
        <v>2.941634214235979</v>
      </c>
      <c r="L244">
        <v>946.5201084568973</v>
      </c>
      <c r="M244">
        <v>415.2789695811902</v>
      </c>
      <c r="N244">
        <v>412.3019419955343</v>
      </c>
    </row>
    <row r="245" spans="1:14">
      <c r="A245">
        <v>243</v>
      </c>
      <c r="B245">
        <v>24.20822126832418</v>
      </c>
      <c r="C245">
        <v>1926.718932794055</v>
      </c>
      <c r="D245">
        <v>0.4437779198770352</v>
      </c>
      <c r="E245">
        <v>194.803899802021</v>
      </c>
      <c r="F245">
        <v>18.13771950197574</v>
      </c>
      <c r="G245">
        <v>38418.25749539485</v>
      </c>
      <c r="H245">
        <v>0.4121394552754947</v>
      </c>
      <c r="I245">
        <v>0.1726444661256254</v>
      </c>
      <c r="J245">
        <v>19.90670443117922</v>
      </c>
      <c r="K245">
        <v>2.941634214235979</v>
      </c>
      <c r="L245">
        <v>946.5201084568973</v>
      </c>
      <c r="M245">
        <v>415.3092422730118</v>
      </c>
      <c r="N245">
        <v>412.4321680240687</v>
      </c>
    </row>
    <row r="246" spans="1:14">
      <c r="A246">
        <v>244</v>
      </c>
      <c r="B246">
        <v>24.26025156499942</v>
      </c>
      <c r="C246">
        <v>1926.806626435731</v>
      </c>
      <c r="D246">
        <v>0.4440622057047724</v>
      </c>
      <c r="E246">
        <v>194.8293747858825</v>
      </c>
      <c r="F246">
        <v>18.14217660745681</v>
      </c>
      <c r="G246">
        <v>38438.61458149584</v>
      </c>
      <c r="H246">
        <v>0.4122934198369948</v>
      </c>
      <c r="I246">
        <v>0.1727089615996263</v>
      </c>
      <c r="J246">
        <v>19.90439367848697</v>
      </c>
      <c r="K246">
        <v>2.941634214235979</v>
      </c>
      <c r="L246">
        <v>946.5201084568973</v>
      </c>
      <c r="M246">
        <v>415.1541514995557</v>
      </c>
      <c r="N246">
        <v>412.1560660285784</v>
      </c>
    </row>
    <row r="247" spans="1:14">
      <c r="A247">
        <v>245</v>
      </c>
      <c r="B247">
        <v>24.23245946297103</v>
      </c>
      <c r="C247">
        <v>1928.282343265007</v>
      </c>
      <c r="D247">
        <v>0.444016218222009</v>
      </c>
      <c r="E247">
        <v>194.958507337699</v>
      </c>
      <c r="F247">
        <v>18.12339535236767</v>
      </c>
      <c r="G247">
        <v>38419.72888702896</v>
      </c>
      <c r="H247">
        <v>0.4120793473575165</v>
      </c>
      <c r="I247">
        <v>0.1726192870284134</v>
      </c>
      <c r="J247">
        <v>19.907017874334</v>
      </c>
      <c r="K247">
        <v>2.941634214235979</v>
      </c>
      <c r="L247">
        <v>946.5201084568973</v>
      </c>
      <c r="M247">
        <v>415.3698213193297</v>
      </c>
      <c r="N247">
        <v>412.132075883208</v>
      </c>
    </row>
    <row r="248" spans="1:14">
      <c r="A248">
        <v>246</v>
      </c>
      <c r="B248">
        <v>24.36086873587431</v>
      </c>
      <c r="C248">
        <v>1940.695056080036</v>
      </c>
      <c r="D248">
        <v>0.4438907399213335</v>
      </c>
      <c r="E248">
        <v>195.9965414561202</v>
      </c>
      <c r="F248">
        <v>18.0040271453866</v>
      </c>
      <c r="G248">
        <v>38406.33531223073</v>
      </c>
      <c r="H248">
        <v>0.4124280580340299</v>
      </c>
      <c r="I248">
        <v>0.1727653612948015</v>
      </c>
      <c r="J248">
        <v>19.92950575010958</v>
      </c>
      <c r="K248">
        <v>2.941634214235979</v>
      </c>
      <c r="L248">
        <v>946.5201084568973</v>
      </c>
      <c r="M248">
        <v>415.018623362319</v>
      </c>
      <c r="N248">
        <v>410.8061757110547</v>
      </c>
    </row>
    <row r="249" spans="1:14">
      <c r="A249">
        <v>247</v>
      </c>
      <c r="B249">
        <v>24.41858092122755</v>
      </c>
      <c r="C249">
        <v>1943.4383941463</v>
      </c>
      <c r="D249">
        <v>0.4439250172356431</v>
      </c>
      <c r="E249">
        <v>196.2577716641623</v>
      </c>
      <c r="F249">
        <v>17.97954829657109</v>
      </c>
      <c r="G249">
        <v>38409.97130899355</v>
      </c>
      <c r="H249">
        <v>0.4124723875251256</v>
      </c>
      <c r="I249">
        <v>0.1727839308377702</v>
      </c>
      <c r="J249">
        <v>19.93018858697077</v>
      </c>
      <c r="K249">
        <v>2.941634214235979</v>
      </c>
      <c r="L249">
        <v>946.5201084568973</v>
      </c>
      <c r="M249">
        <v>414.9740202205683</v>
      </c>
      <c r="N249">
        <v>410.3116097391091</v>
      </c>
    </row>
    <row r="250" spans="1:14">
      <c r="A250">
        <v>248</v>
      </c>
      <c r="B250">
        <v>24.45957308183879</v>
      </c>
      <c r="C250">
        <v>1946.173696005966</v>
      </c>
      <c r="D250">
        <v>0.4439128446203295</v>
      </c>
      <c r="E250">
        <v>196.5165430731147</v>
      </c>
      <c r="F250">
        <v>17.95427638034967</v>
      </c>
      <c r="G250">
        <v>38409.9632155811</v>
      </c>
      <c r="H250">
        <v>0.4125343060435181</v>
      </c>
      <c r="I250">
        <v>0.1728098683921934</v>
      </c>
      <c r="J250">
        <v>19.93169285435165</v>
      </c>
      <c r="K250">
        <v>2.941634214235979</v>
      </c>
      <c r="L250">
        <v>946.5201084568973</v>
      </c>
      <c r="M250">
        <v>414.9117355181156</v>
      </c>
      <c r="N250">
        <v>410.0100129305474</v>
      </c>
    </row>
    <row r="251" spans="1:14">
      <c r="A251">
        <v>249</v>
      </c>
      <c r="B251">
        <v>24.53964418397155</v>
      </c>
      <c r="C251">
        <v>1951.267817056056</v>
      </c>
      <c r="D251">
        <v>0.4440701900269319</v>
      </c>
      <c r="E251">
        <v>196.9414507574186</v>
      </c>
      <c r="F251">
        <v>17.90916696997393</v>
      </c>
      <c r="G251">
        <v>38416.84464865255</v>
      </c>
      <c r="H251">
        <v>0.4126519611902166</v>
      </c>
      <c r="I251">
        <v>0.1728591539185576</v>
      </c>
      <c r="J251">
        <v>19.94036527125526</v>
      </c>
      <c r="K251">
        <v>2.941634214235979</v>
      </c>
      <c r="L251">
        <v>946.5201084568973</v>
      </c>
      <c r="M251">
        <v>414.7934360655498</v>
      </c>
      <c r="N251">
        <v>409.1997654381285</v>
      </c>
    </row>
    <row r="252" spans="1:14">
      <c r="A252">
        <v>250</v>
      </c>
      <c r="B252">
        <v>24.52388725533848</v>
      </c>
      <c r="C252">
        <v>1949.748639355639</v>
      </c>
      <c r="D252">
        <v>0.4439142977063852</v>
      </c>
      <c r="E252">
        <v>196.802663352907</v>
      </c>
      <c r="F252">
        <v>17.9232030707354</v>
      </c>
      <c r="G252">
        <v>38417.16397118794</v>
      </c>
      <c r="H252">
        <v>0.4127117038311958</v>
      </c>
      <c r="I252">
        <v>0.1728841800019009</v>
      </c>
      <c r="J252">
        <v>19.9386747146101</v>
      </c>
      <c r="K252">
        <v>2.941634214235979</v>
      </c>
      <c r="L252">
        <v>946.5201084568973</v>
      </c>
      <c r="M252">
        <v>414.7333920806046</v>
      </c>
      <c r="N252">
        <v>409.4125111278471</v>
      </c>
    </row>
    <row r="253" spans="1:14">
      <c r="A253">
        <v>251</v>
      </c>
      <c r="B253">
        <v>24.58037918534431</v>
      </c>
      <c r="C253">
        <v>1952.793819591892</v>
      </c>
      <c r="D253">
        <v>0.4443644122827343</v>
      </c>
      <c r="E253">
        <v>197.0406479245057</v>
      </c>
      <c r="F253">
        <v>17.89688318488163</v>
      </c>
      <c r="G253">
        <v>38423.52811785543</v>
      </c>
      <c r="H253">
        <v>0.4127461980500836</v>
      </c>
      <c r="I253">
        <v>0.17289862956728</v>
      </c>
      <c r="J253">
        <v>19.94596465560658</v>
      </c>
      <c r="K253">
        <v>2.941634214235979</v>
      </c>
      <c r="L253">
        <v>946.5201084568973</v>
      </c>
      <c r="M253">
        <v>414.6987317870046</v>
      </c>
      <c r="N253">
        <v>408.8117326718269</v>
      </c>
    </row>
    <row r="254" spans="1:14">
      <c r="A254">
        <v>252</v>
      </c>
      <c r="B254">
        <v>24.4987585620798</v>
      </c>
      <c r="C254">
        <v>1946.479216164935</v>
      </c>
      <c r="D254">
        <v>0.4440511747590786</v>
      </c>
      <c r="E254">
        <v>196.5188349157971</v>
      </c>
      <c r="F254">
        <v>17.95185694533153</v>
      </c>
      <c r="G254">
        <v>38411.51524237355</v>
      </c>
      <c r="H254">
        <v>0.4127670169762834</v>
      </c>
      <c r="I254">
        <v>0.172907350577494</v>
      </c>
      <c r="J254">
        <v>19.93394499759902</v>
      </c>
      <c r="K254">
        <v>2.941634214235979</v>
      </c>
      <c r="L254">
        <v>946.5201084568973</v>
      </c>
      <c r="M254">
        <v>414.677815429987</v>
      </c>
      <c r="N254">
        <v>409.7572343843242</v>
      </c>
    </row>
    <row r="255" spans="1:14">
      <c r="A255">
        <v>253</v>
      </c>
      <c r="B255">
        <v>24.36261097122383</v>
      </c>
      <c r="C255">
        <v>1934.236966795555</v>
      </c>
      <c r="D255">
        <v>0.4438452140639031</v>
      </c>
      <c r="E255">
        <v>195.4481023255962</v>
      </c>
      <c r="F255">
        <v>18.06400546320615</v>
      </c>
      <c r="G255">
        <v>38405.81664172601</v>
      </c>
      <c r="H255">
        <v>0.4127693356107496</v>
      </c>
      <c r="I255">
        <v>0.1729083218492431</v>
      </c>
      <c r="J255">
        <v>19.9165682875848</v>
      </c>
      <c r="K255">
        <v>2.941634214235979</v>
      </c>
      <c r="L255">
        <v>946.5201084568973</v>
      </c>
      <c r="M255">
        <v>414.675486075085</v>
      </c>
      <c r="N255">
        <v>411.1866995969282</v>
      </c>
    </row>
    <row r="256" spans="1:14">
      <c r="A256">
        <v>254</v>
      </c>
      <c r="B256">
        <v>24.34251476846795</v>
      </c>
      <c r="C256">
        <v>1931.796283366544</v>
      </c>
      <c r="D256">
        <v>0.4433844139993796</v>
      </c>
      <c r="E256">
        <v>195.2434692239044</v>
      </c>
      <c r="F256">
        <v>18.08460462828717</v>
      </c>
      <c r="G256">
        <v>38397.22638522276</v>
      </c>
      <c r="H256">
        <v>0.413207433697471</v>
      </c>
      <c r="I256">
        <v>0.1730918403387362</v>
      </c>
      <c r="J256">
        <v>19.91194435509128</v>
      </c>
      <c r="K256">
        <v>2.941634214235979</v>
      </c>
      <c r="L256">
        <v>946.5201084568973</v>
      </c>
      <c r="M256">
        <v>414.2358315039313</v>
      </c>
      <c r="N256">
        <v>411.7686033688727</v>
      </c>
    </row>
    <row r="257" spans="1:14">
      <c r="A257">
        <v>255</v>
      </c>
      <c r="B257">
        <v>24.3442805009454</v>
      </c>
      <c r="C257">
        <v>1928.781780981629</v>
      </c>
      <c r="D257">
        <v>0.4432527304798294</v>
      </c>
      <c r="E257">
        <v>195.0142011417869</v>
      </c>
      <c r="F257">
        <v>18.11018099738345</v>
      </c>
      <c r="G257">
        <v>38386.85668713145</v>
      </c>
      <c r="H257">
        <v>0.4132792149836588</v>
      </c>
      <c r="I257">
        <v>0.1731219093886004</v>
      </c>
      <c r="J257">
        <v>19.9030860407771</v>
      </c>
      <c r="K257">
        <v>2.941634214235979</v>
      </c>
      <c r="L257">
        <v>946.5201084568973</v>
      </c>
      <c r="M257">
        <v>414.1638840657536</v>
      </c>
      <c r="N257">
        <v>412.0910538735827</v>
      </c>
    </row>
    <row r="258" spans="1:14">
      <c r="A258">
        <v>256</v>
      </c>
      <c r="B258">
        <v>24.3419798592674</v>
      </c>
      <c r="C258">
        <v>1930.967388851697</v>
      </c>
      <c r="D258">
        <v>0.4434625755955521</v>
      </c>
      <c r="E258">
        <v>195.1473707192908</v>
      </c>
      <c r="F258">
        <v>18.09199150420789</v>
      </c>
      <c r="G258">
        <v>38395.77355908042</v>
      </c>
      <c r="H258">
        <v>0.4133475441935227</v>
      </c>
      <c r="I258">
        <v>0.1731505323699887</v>
      </c>
      <c r="J258">
        <v>19.91332919475786</v>
      </c>
      <c r="K258">
        <v>2.941634214235979</v>
      </c>
      <c r="L258">
        <v>946.5201084568973</v>
      </c>
      <c r="M258">
        <v>414.0954199092586</v>
      </c>
      <c r="N258">
        <v>411.8406586371687</v>
      </c>
    </row>
    <row r="259" spans="1:14">
      <c r="A259">
        <v>257</v>
      </c>
      <c r="B259">
        <v>24.25715580182359</v>
      </c>
      <c r="C259">
        <v>1925.663414424904</v>
      </c>
      <c r="D259">
        <v>0.443281499049856</v>
      </c>
      <c r="E259">
        <v>194.622697418174</v>
      </c>
      <c r="F259">
        <v>18.13943830085413</v>
      </c>
      <c r="G259">
        <v>38386.58775941093</v>
      </c>
      <c r="H259">
        <v>0.4136017952149783</v>
      </c>
      <c r="I259">
        <v>0.1732570376591554</v>
      </c>
      <c r="J259">
        <v>19.91317286691851</v>
      </c>
      <c r="K259">
        <v>2.941634214235979</v>
      </c>
      <c r="L259">
        <v>946.5201084568973</v>
      </c>
      <c r="M259">
        <v>413.8408654447707</v>
      </c>
      <c r="N259">
        <v>412.7360999550606</v>
      </c>
    </row>
    <row r="260" spans="1:14">
      <c r="A260">
        <v>258</v>
      </c>
      <c r="B260">
        <v>24.23497182707013</v>
      </c>
      <c r="C260">
        <v>1922.797473609683</v>
      </c>
      <c r="D260">
        <v>0.4429436166291521</v>
      </c>
      <c r="E260">
        <v>194.3579666801665</v>
      </c>
      <c r="F260">
        <v>18.16607238202338</v>
      </c>
      <c r="G260">
        <v>38385.03853419599</v>
      </c>
      <c r="H260">
        <v>0.4137360736595287</v>
      </c>
      <c r="I260">
        <v>0.1733132866546709</v>
      </c>
      <c r="J260">
        <v>19.90994884834824</v>
      </c>
      <c r="K260">
        <v>2.941634214235979</v>
      </c>
      <c r="L260">
        <v>946.5201084568973</v>
      </c>
      <c r="M260">
        <v>413.7065529899447</v>
      </c>
      <c r="N260">
        <v>413.0980913561869</v>
      </c>
    </row>
    <row r="261" spans="1:14">
      <c r="A261">
        <v>259</v>
      </c>
      <c r="B261">
        <v>24.23302536254329</v>
      </c>
      <c r="C261">
        <v>1925.403231114165</v>
      </c>
      <c r="D261">
        <v>0.4432741022283291</v>
      </c>
      <c r="E261">
        <v>194.5859233375513</v>
      </c>
      <c r="F261">
        <v>18.14118191066747</v>
      </c>
      <c r="G261">
        <v>38383.86290512359</v>
      </c>
      <c r="H261">
        <v>0.4135278203636186</v>
      </c>
      <c r="I261">
        <v>0.1732260497288414</v>
      </c>
      <c r="J261">
        <v>19.91471401085571</v>
      </c>
      <c r="K261">
        <v>2.941634214235979</v>
      </c>
      <c r="L261">
        <v>946.5201084568973</v>
      </c>
      <c r="M261">
        <v>413.9148962959019</v>
      </c>
      <c r="N261">
        <v>412.8446904418176</v>
      </c>
    </row>
    <row r="262" spans="1:14">
      <c r="A262">
        <v>260</v>
      </c>
      <c r="B262">
        <v>24.27346085493133</v>
      </c>
      <c r="C262">
        <v>1926.049525824555</v>
      </c>
      <c r="D262">
        <v>0.4437042441651521</v>
      </c>
      <c r="E262">
        <v>194.6711574187971</v>
      </c>
      <c r="F262">
        <v>18.1331668662429</v>
      </c>
      <c r="G262">
        <v>38376.43725991497</v>
      </c>
      <c r="H262">
        <v>0.413668645040127</v>
      </c>
      <c r="I262">
        <v>0.1732850409289847</v>
      </c>
      <c r="J262">
        <v>19.91244283886668</v>
      </c>
      <c r="K262">
        <v>2.941634214235979</v>
      </c>
      <c r="L262">
        <v>946.5201084568973</v>
      </c>
      <c r="M262">
        <v>413.7739877883999</v>
      </c>
      <c r="N262">
        <v>412.6659946607118</v>
      </c>
    </row>
    <row r="263" spans="1:14">
      <c r="A263">
        <v>261</v>
      </c>
      <c r="B263">
        <v>24.21738203888995</v>
      </c>
      <c r="C263">
        <v>1924.491114633527</v>
      </c>
      <c r="D263">
        <v>0.4430973598295523</v>
      </c>
      <c r="E263">
        <v>194.520036433231</v>
      </c>
      <c r="F263">
        <v>18.14770481727717</v>
      </c>
      <c r="G263">
        <v>38375.87571474956</v>
      </c>
      <c r="H263">
        <v>0.4134368833751426</v>
      </c>
      <c r="I263">
        <v>0.1731879563902261</v>
      </c>
      <c r="J263">
        <v>19.91178744737162</v>
      </c>
      <c r="K263">
        <v>2.941634214235979</v>
      </c>
      <c r="L263">
        <v>946.5201084568973</v>
      </c>
      <c r="M263">
        <v>414.0059384251072</v>
      </c>
      <c r="N263">
        <v>413.0042122449073</v>
      </c>
    </row>
    <row r="264" spans="1:14">
      <c r="A264">
        <v>262</v>
      </c>
      <c r="B264">
        <v>24.22533756618296</v>
      </c>
      <c r="C264">
        <v>1921.205830467757</v>
      </c>
      <c r="D264">
        <v>0.4430357342882459</v>
      </c>
      <c r="E264">
        <v>194.2545852330823</v>
      </c>
      <c r="F264">
        <v>18.18360720174109</v>
      </c>
      <c r="G264">
        <v>38394.58672090661</v>
      </c>
      <c r="H264">
        <v>0.413538255636537</v>
      </c>
      <c r="I264">
        <v>0.1732304210456343</v>
      </c>
      <c r="J264">
        <v>19.90372778108629</v>
      </c>
      <c r="K264">
        <v>2.941634214235979</v>
      </c>
      <c r="L264">
        <v>946.5201084568973</v>
      </c>
      <c r="M264">
        <v>413.904451518789</v>
      </c>
      <c r="N264">
        <v>413.123648068436</v>
      </c>
    </row>
    <row r="265" spans="1:14">
      <c r="A265">
        <v>263</v>
      </c>
      <c r="B265">
        <v>24.23913512362147</v>
      </c>
      <c r="C265">
        <v>1921.670257712166</v>
      </c>
      <c r="D265">
        <v>0.4431515412107451</v>
      </c>
      <c r="E265">
        <v>194.3101194789829</v>
      </c>
      <c r="F265">
        <v>18.17978374445597</v>
      </c>
      <c r="G265">
        <v>38396.78179778597</v>
      </c>
      <c r="H265">
        <v>0.4134699793905145</v>
      </c>
      <c r="I265">
        <v>0.1732018202507026</v>
      </c>
      <c r="J265">
        <v>19.9025622042491</v>
      </c>
      <c r="K265">
        <v>2.941634214235979</v>
      </c>
      <c r="L265">
        <v>946.5201084568973</v>
      </c>
      <c r="M265">
        <v>413.9727995091395</v>
      </c>
      <c r="N265">
        <v>412.9543130829072</v>
      </c>
    </row>
    <row r="266" spans="1:14">
      <c r="A266">
        <v>264</v>
      </c>
      <c r="B266">
        <v>24.08739385476965</v>
      </c>
      <c r="C266">
        <v>1906.352182088322</v>
      </c>
      <c r="D266">
        <v>0.4431166512006051</v>
      </c>
      <c r="E266">
        <v>192.9883886862128</v>
      </c>
      <c r="F266">
        <v>18.32917839011206</v>
      </c>
      <c r="G266">
        <v>38409.42081081813</v>
      </c>
      <c r="H266">
        <v>0.4134419563476689</v>
      </c>
      <c r="I266">
        <v>0.173190081449165</v>
      </c>
      <c r="J266">
        <v>19.87866851824451</v>
      </c>
      <c r="K266">
        <v>2.941634214235979</v>
      </c>
      <c r="L266">
        <v>946.5201084568973</v>
      </c>
      <c r="M266">
        <v>414.0008585324666</v>
      </c>
      <c r="N266">
        <v>414.760605563947</v>
      </c>
    </row>
    <row r="267" spans="1:14">
      <c r="A267">
        <v>265</v>
      </c>
      <c r="B267">
        <v>24.18057168706068</v>
      </c>
      <c r="C267">
        <v>1918.741990553091</v>
      </c>
      <c r="D267">
        <v>0.4430229207072262</v>
      </c>
      <c r="E267">
        <v>194.0215820720616</v>
      </c>
      <c r="F267">
        <v>18.20651850835186</v>
      </c>
      <c r="G267">
        <v>38392.9054985791</v>
      </c>
      <c r="H267">
        <v>0.4134845238474517</v>
      </c>
      <c r="I267">
        <v>0.1732079128971863</v>
      </c>
      <c r="J267">
        <v>19.90261247907079</v>
      </c>
      <c r="K267">
        <v>2.941634214235979</v>
      </c>
      <c r="L267">
        <v>946.5201084568973</v>
      </c>
      <c r="M267">
        <v>413.9582378769419</v>
      </c>
      <c r="N267">
        <v>413.4908846479036</v>
      </c>
    </row>
    <row r="268" spans="1:14">
      <c r="A268">
        <v>266</v>
      </c>
      <c r="B268">
        <v>24.28003236886434</v>
      </c>
      <c r="C268">
        <v>1924.737690729044</v>
      </c>
      <c r="D268">
        <v>0.4429608315834761</v>
      </c>
      <c r="E268">
        <v>194.5765639088585</v>
      </c>
      <c r="F268">
        <v>18.14953424006807</v>
      </c>
      <c r="G268">
        <v>38391.86761313826</v>
      </c>
      <c r="H268">
        <v>0.4137922842375914</v>
      </c>
      <c r="I268">
        <v>0.1733368331633006</v>
      </c>
      <c r="J268">
        <v>19.90719829905007</v>
      </c>
      <c r="K268">
        <v>2.941634214235979</v>
      </c>
      <c r="L268">
        <v>946.5201084568973</v>
      </c>
      <c r="M268">
        <v>413.650354057829</v>
      </c>
      <c r="N268">
        <v>412.8336492021626</v>
      </c>
    </row>
    <row r="269" spans="1:14">
      <c r="A269">
        <v>267</v>
      </c>
      <c r="B269">
        <v>24.34287106636407</v>
      </c>
      <c r="C269">
        <v>1928.789996622759</v>
      </c>
      <c r="D269">
        <v>0.4430599018872293</v>
      </c>
      <c r="E269">
        <v>194.9290626967938</v>
      </c>
      <c r="F269">
        <v>18.11241728385832</v>
      </c>
      <c r="G269">
        <v>38395.78091459181</v>
      </c>
      <c r="H269">
        <v>0.413881425192959</v>
      </c>
      <c r="I269">
        <v>0.1733741741469224</v>
      </c>
      <c r="J269">
        <v>19.91272532355916</v>
      </c>
      <c r="K269">
        <v>2.941634214235979</v>
      </c>
      <c r="L269">
        <v>946.5201084568973</v>
      </c>
      <c r="M269">
        <v>413.5612628701023</v>
      </c>
      <c r="N269">
        <v>412.2217515386999</v>
      </c>
    </row>
    <row r="270" spans="1:14">
      <c r="A270">
        <v>268</v>
      </c>
      <c r="B270">
        <v>24.383319349944</v>
      </c>
      <c r="C270">
        <v>1930.303940339267</v>
      </c>
      <c r="D270">
        <v>0.4433932382966945</v>
      </c>
      <c r="E270">
        <v>195.0217877044168</v>
      </c>
      <c r="F270">
        <v>18.0990508497773</v>
      </c>
      <c r="G270">
        <v>38399.02071451741</v>
      </c>
      <c r="H270">
        <v>0.4141021404418335</v>
      </c>
      <c r="I270">
        <v>0.1734666313621198</v>
      </c>
      <c r="J270">
        <v>19.91912565791133</v>
      </c>
      <c r="K270">
        <v>2.941634214235979</v>
      </c>
      <c r="L270">
        <v>946.5201084568973</v>
      </c>
      <c r="M270">
        <v>413.3408359074157</v>
      </c>
      <c r="N270">
        <v>411.8383579501975</v>
      </c>
    </row>
    <row r="271" spans="1:14">
      <c r="A271">
        <v>269</v>
      </c>
      <c r="B271">
        <v>24.38863733968536</v>
      </c>
      <c r="C271">
        <v>1930.515596142266</v>
      </c>
      <c r="D271">
        <v>0.4435897931971884</v>
      </c>
      <c r="E271">
        <v>195.0471133855813</v>
      </c>
      <c r="F271">
        <v>18.09643271954991</v>
      </c>
      <c r="G271">
        <v>38396.57357032627</v>
      </c>
      <c r="H271">
        <v>0.414061999661443</v>
      </c>
      <c r="I271">
        <v>0.1734498164624258</v>
      </c>
      <c r="J271">
        <v>19.91890550061406</v>
      </c>
      <c r="K271">
        <v>2.941634214235979</v>
      </c>
      <c r="L271">
        <v>946.5201084568973</v>
      </c>
      <c r="M271">
        <v>413.3809067753886</v>
      </c>
      <c r="N271">
        <v>411.7626131125496</v>
      </c>
    </row>
    <row r="272" spans="1:14">
      <c r="A272">
        <v>270</v>
      </c>
      <c r="B272">
        <v>24.45053271931837</v>
      </c>
      <c r="C272">
        <v>1936.956514522364</v>
      </c>
      <c r="D272">
        <v>0.4433778462772699</v>
      </c>
      <c r="E272">
        <v>195.5907368388533</v>
      </c>
      <c r="F272">
        <v>18.0383633440518</v>
      </c>
      <c r="G272">
        <v>38404.73315223071</v>
      </c>
      <c r="H272">
        <v>0.4141840101735382</v>
      </c>
      <c r="I272">
        <v>0.1735009264434111</v>
      </c>
      <c r="J272">
        <v>19.93000338028429</v>
      </c>
      <c r="K272">
        <v>2.941634214235979</v>
      </c>
      <c r="L272">
        <v>946.5201084568973</v>
      </c>
      <c r="M272">
        <v>413.2591328418526</v>
      </c>
      <c r="N272">
        <v>411.071326497647</v>
      </c>
    </row>
    <row r="273" spans="1:14">
      <c r="A273">
        <v>271</v>
      </c>
      <c r="B273">
        <v>24.48138850319105</v>
      </c>
      <c r="C273">
        <v>1939.33391754667</v>
      </c>
      <c r="D273">
        <v>0.4432127404105303</v>
      </c>
      <c r="E273">
        <v>195.8026737542247</v>
      </c>
      <c r="F273">
        <v>18.01562158092667</v>
      </c>
      <c r="G273">
        <v>38402.29432621936</v>
      </c>
      <c r="H273">
        <v>0.4144010110015659</v>
      </c>
      <c r="I273">
        <v>0.1735918276944902</v>
      </c>
      <c r="J273">
        <v>19.93286076228468</v>
      </c>
      <c r="K273">
        <v>2.941634214235979</v>
      </c>
      <c r="L273">
        <v>946.5201084568973</v>
      </c>
      <c r="M273">
        <v>413.0427299576034</v>
      </c>
      <c r="N273">
        <v>410.9430811677347</v>
      </c>
    </row>
    <row r="274" spans="1:14">
      <c r="A274">
        <v>272</v>
      </c>
      <c r="B274">
        <v>24.62747360849202</v>
      </c>
      <c r="C274">
        <v>1950.595919440647</v>
      </c>
      <c r="D274">
        <v>0.4437444659393959</v>
      </c>
      <c r="E274">
        <v>196.7210334571789</v>
      </c>
      <c r="F274">
        <v>17.91390078954184</v>
      </c>
      <c r="G274">
        <v>38411.24593375542</v>
      </c>
      <c r="H274">
        <v>0.4145794128180666</v>
      </c>
      <c r="I274">
        <v>0.1736665598900405</v>
      </c>
      <c r="J274">
        <v>19.95566819557204</v>
      </c>
      <c r="K274">
        <v>2.941634214235979</v>
      </c>
      <c r="L274">
        <v>946.5201084568973</v>
      </c>
      <c r="M274">
        <v>412.8649894064842</v>
      </c>
      <c r="N274">
        <v>409.3457807261909</v>
      </c>
    </row>
    <row r="275" spans="1:14">
      <c r="A275">
        <v>273</v>
      </c>
      <c r="B275">
        <v>24.45057512724662</v>
      </c>
      <c r="C275">
        <v>1935.503657738413</v>
      </c>
      <c r="D275">
        <v>0.4434143117276548</v>
      </c>
      <c r="E275">
        <v>195.4507738134926</v>
      </c>
      <c r="F275">
        <v>18.05092949693644</v>
      </c>
      <c r="G275">
        <v>38400.96250486304</v>
      </c>
      <c r="H275">
        <v>0.4143289298422512</v>
      </c>
      <c r="I275">
        <v>0.1735616330283201</v>
      </c>
      <c r="J275">
        <v>19.92915289545499</v>
      </c>
      <c r="K275">
        <v>2.941634214235979</v>
      </c>
      <c r="L275">
        <v>946.5201084568973</v>
      </c>
      <c r="M275">
        <v>413.1145873556211</v>
      </c>
      <c r="N275">
        <v>411.2120138957402</v>
      </c>
    </row>
    <row r="276" spans="1:14">
      <c r="A276">
        <v>274</v>
      </c>
      <c r="B276">
        <v>24.47081077102874</v>
      </c>
      <c r="C276">
        <v>1936.122406629187</v>
      </c>
      <c r="D276">
        <v>0.4432070007617235</v>
      </c>
      <c r="E276">
        <v>195.5424657170789</v>
      </c>
      <c r="F276">
        <v>18.044283138093</v>
      </c>
      <c r="G276">
        <v>38397.56416151181</v>
      </c>
      <c r="H276">
        <v>0.414334933873192</v>
      </c>
      <c r="I276">
        <v>0.1735641481059306</v>
      </c>
      <c r="J276">
        <v>19.92535117362403</v>
      </c>
      <c r="K276">
        <v>2.941634214235979</v>
      </c>
      <c r="L276">
        <v>946.5201084568973</v>
      </c>
      <c r="M276">
        <v>413.1086010084377</v>
      </c>
      <c r="N276">
        <v>411.1477195266338</v>
      </c>
    </row>
    <row r="277" spans="1:14">
      <c r="A277">
        <v>275</v>
      </c>
      <c r="B277">
        <v>24.47597914844151</v>
      </c>
      <c r="C277">
        <v>1936.583890815426</v>
      </c>
      <c r="D277">
        <v>0.4430352558177782</v>
      </c>
      <c r="E277">
        <v>195.5815739657241</v>
      </c>
      <c r="F277">
        <v>18.04152939110017</v>
      </c>
      <c r="G277">
        <v>38403.55274002089</v>
      </c>
      <c r="H277">
        <v>0.4142899517521733</v>
      </c>
      <c r="I277">
        <v>0.1735453051774775</v>
      </c>
      <c r="J277">
        <v>19.92587755257227</v>
      </c>
      <c r="K277">
        <v>2.941634214235979</v>
      </c>
      <c r="L277">
        <v>946.5201084568973</v>
      </c>
      <c r="M277">
        <v>413.1534548626175</v>
      </c>
      <c r="N277">
        <v>411.0746092637131</v>
      </c>
    </row>
    <row r="278" spans="1:14">
      <c r="A278">
        <v>276</v>
      </c>
      <c r="B278">
        <v>24.58592771051142</v>
      </c>
      <c r="C278">
        <v>1942.8267658673</v>
      </c>
      <c r="D278">
        <v>0.443561197168196</v>
      </c>
      <c r="E278">
        <v>196.1830777581145</v>
      </c>
      <c r="F278">
        <v>17.98387511143236</v>
      </c>
      <c r="G278">
        <v>38404.79021207677</v>
      </c>
      <c r="H278">
        <v>0.4142275279564181</v>
      </c>
      <c r="I278">
        <v>0.1735191559632886</v>
      </c>
      <c r="J278">
        <v>19.92808807013017</v>
      </c>
      <c r="K278">
        <v>2.941634214235979</v>
      </c>
      <c r="L278">
        <v>946.5201084568973</v>
      </c>
      <c r="M278">
        <v>413.2157167963161</v>
      </c>
      <c r="N278">
        <v>410.0575089891103</v>
      </c>
    </row>
    <row r="279" spans="1:14">
      <c r="A279">
        <v>277</v>
      </c>
      <c r="B279">
        <v>24.47946307182146</v>
      </c>
      <c r="C279">
        <v>1937.095799570651</v>
      </c>
      <c r="D279">
        <v>0.4433812817391033</v>
      </c>
      <c r="E279">
        <v>195.6327464678303</v>
      </c>
      <c r="F279">
        <v>18.03549479842804</v>
      </c>
      <c r="G279">
        <v>38398.64480549221</v>
      </c>
      <c r="H279">
        <v>0.4142851846284041</v>
      </c>
      <c r="I279">
        <v>0.1735433082380251</v>
      </c>
      <c r="J279">
        <v>19.9265053106751</v>
      </c>
      <c r="K279">
        <v>2.941634214235979</v>
      </c>
      <c r="L279">
        <v>946.5201084568973</v>
      </c>
      <c r="M279">
        <v>413.1582089637245</v>
      </c>
      <c r="N279">
        <v>411.0244976010128</v>
      </c>
    </row>
    <row r="280" spans="1:14">
      <c r="A280">
        <v>278</v>
      </c>
      <c r="B280">
        <v>24.40035599044504</v>
      </c>
      <c r="C280">
        <v>1925.662256374826</v>
      </c>
      <c r="D280">
        <v>0.4433256568009692</v>
      </c>
      <c r="E280">
        <v>194.6265021826525</v>
      </c>
      <c r="F280">
        <v>18.14542874610456</v>
      </c>
      <c r="G280">
        <v>38409.61689529032</v>
      </c>
      <c r="H280">
        <v>0.4145572951168747</v>
      </c>
      <c r="I280">
        <v>0.173657294825351</v>
      </c>
      <c r="J280">
        <v>19.9102237536193</v>
      </c>
      <c r="K280">
        <v>2.941634214235979</v>
      </c>
      <c r="L280">
        <v>946.5201084568973</v>
      </c>
      <c r="M280">
        <v>412.8870168188013</v>
      </c>
      <c r="N280">
        <v>412.1934250086408</v>
      </c>
    </row>
    <row r="281" spans="1:14">
      <c r="A281">
        <v>279</v>
      </c>
      <c r="B281">
        <v>24.35350314205273</v>
      </c>
      <c r="C281">
        <v>1923.595519728633</v>
      </c>
      <c r="D281">
        <v>0.4430185423024203</v>
      </c>
      <c r="E281">
        <v>194.420254903582</v>
      </c>
      <c r="F281">
        <v>18.16021480160899</v>
      </c>
      <c r="G281">
        <v>38391.498030435</v>
      </c>
      <c r="H281">
        <v>0.4145455171670575</v>
      </c>
      <c r="I281">
        <v>0.1736523610636541</v>
      </c>
      <c r="J281">
        <v>19.91014522917536</v>
      </c>
      <c r="K281">
        <v>2.941634214235979</v>
      </c>
      <c r="L281">
        <v>946.5201084568973</v>
      </c>
      <c r="M281">
        <v>412.8987476477755</v>
      </c>
      <c r="N281">
        <v>412.5918060777888</v>
      </c>
    </row>
    <row r="282" spans="1:14">
      <c r="A282">
        <v>280</v>
      </c>
      <c r="B282">
        <v>24.373432159467</v>
      </c>
      <c r="C282">
        <v>1923.652319821445</v>
      </c>
      <c r="D282">
        <v>0.4432140932500948</v>
      </c>
      <c r="E282">
        <v>194.4521366836794</v>
      </c>
      <c r="F282">
        <v>18.16483608925351</v>
      </c>
      <c r="G282">
        <v>38411.34053560327</v>
      </c>
      <c r="H282">
        <v>0.4144847568908724</v>
      </c>
      <c r="I282">
        <v>0.173626908694779</v>
      </c>
      <c r="J282">
        <v>19.90712744549856</v>
      </c>
      <c r="K282">
        <v>2.941634214235979</v>
      </c>
      <c r="L282">
        <v>946.5201084568973</v>
      </c>
      <c r="M282">
        <v>412.9592754272093</v>
      </c>
      <c r="N282">
        <v>412.4144244568894</v>
      </c>
    </row>
    <row r="283" spans="1:14">
      <c r="A283">
        <v>281</v>
      </c>
      <c r="B283">
        <v>24.36448252325434</v>
      </c>
      <c r="C283">
        <v>1925.923261972488</v>
      </c>
      <c r="D283">
        <v>0.4433453062140826</v>
      </c>
      <c r="E283">
        <v>194.6063186107145</v>
      </c>
      <c r="F283">
        <v>18.1414000268622</v>
      </c>
      <c r="G283">
        <v>38403.57100403009</v>
      </c>
      <c r="H283">
        <v>0.4145157414289852</v>
      </c>
      <c r="I283">
        <v>0.1736398880612827</v>
      </c>
      <c r="J283">
        <v>19.91607971291433</v>
      </c>
      <c r="K283">
        <v>2.941634214235979</v>
      </c>
      <c r="L283">
        <v>946.5201084568973</v>
      </c>
      <c r="M283">
        <v>412.928407233002</v>
      </c>
      <c r="N283">
        <v>412.3147481626164</v>
      </c>
    </row>
    <row r="284" spans="1:14">
      <c r="A284">
        <v>282</v>
      </c>
      <c r="B284">
        <v>24.41116157015447</v>
      </c>
      <c r="C284">
        <v>1928.406348312907</v>
      </c>
      <c r="D284">
        <v>0.4433924497854479</v>
      </c>
      <c r="E284">
        <v>194.8453059084444</v>
      </c>
      <c r="F284">
        <v>18.11862718356301</v>
      </c>
      <c r="G284">
        <v>38405.83373806109</v>
      </c>
      <c r="H284">
        <v>0.4145398916247717</v>
      </c>
      <c r="I284">
        <v>0.1736500045342508</v>
      </c>
      <c r="J284">
        <v>19.91669842357056</v>
      </c>
      <c r="K284">
        <v>2.941634214235979</v>
      </c>
      <c r="L284">
        <v>946.5201084568973</v>
      </c>
      <c r="M284">
        <v>412.9043509188036</v>
      </c>
      <c r="N284">
        <v>411.9134847292632</v>
      </c>
    </row>
    <row r="285" spans="1:14">
      <c r="A285">
        <v>283</v>
      </c>
      <c r="B285">
        <v>24.43147020151595</v>
      </c>
      <c r="C285">
        <v>1928.226659086816</v>
      </c>
      <c r="D285">
        <v>0.4436566322865367</v>
      </c>
      <c r="E285">
        <v>194.8274199796154</v>
      </c>
      <c r="F285">
        <v>18.12143216076391</v>
      </c>
      <c r="G285">
        <v>38410.13955750194</v>
      </c>
      <c r="H285">
        <v>0.4145764571616656</v>
      </c>
      <c r="I285">
        <v>0.1736653217709649</v>
      </c>
      <c r="J285">
        <v>19.91641588695779</v>
      </c>
      <c r="K285">
        <v>2.941634214235979</v>
      </c>
      <c r="L285">
        <v>946.5201084568973</v>
      </c>
      <c r="M285">
        <v>412.8679328612501</v>
      </c>
      <c r="N285">
        <v>411.7232277017795</v>
      </c>
    </row>
    <row r="286" spans="1:14">
      <c r="A286">
        <v>284</v>
      </c>
      <c r="B286">
        <v>24.39748457487661</v>
      </c>
      <c r="C286">
        <v>1927.474224101084</v>
      </c>
      <c r="D286">
        <v>0.4434517458320769</v>
      </c>
      <c r="E286">
        <v>194.7555855791917</v>
      </c>
      <c r="F286">
        <v>18.12792900621237</v>
      </c>
      <c r="G286">
        <v>38407.9141626831</v>
      </c>
      <c r="H286">
        <v>0.4144443268996257</v>
      </c>
      <c r="I286">
        <v>0.1736099726451849</v>
      </c>
      <c r="J286">
        <v>19.91625019909841</v>
      </c>
      <c r="K286">
        <v>2.941634214235979</v>
      </c>
      <c r="L286">
        <v>946.5201084568973</v>
      </c>
      <c r="M286">
        <v>412.999560548291</v>
      </c>
      <c r="N286">
        <v>411.9362603728621</v>
      </c>
    </row>
    <row r="287" spans="1:14">
      <c r="A287">
        <v>285</v>
      </c>
      <c r="B287">
        <v>24.30587485238984</v>
      </c>
      <c r="C287">
        <v>1920.087287062155</v>
      </c>
      <c r="D287">
        <v>0.44328977341033</v>
      </c>
      <c r="E287">
        <v>194.0867610079965</v>
      </c>
      <c r="F287">
        <v>18.19564178277815</v>
      </c>
      <c r="G287">
        <v>38400.1233051642</v>
      </c>
      <c r="H287">
        <v>0.4146484435646636</v>
      </c>
      <c r="I287">
        <v>0.1736954767438867</v>
      </c>
      <c r="J287">
        <v>19.90886901748425</v>
      </c>
      <c r="K287">
        <v>2.941634214235979</v>
      </c>
      <c r="L287">
        <v>946.5201084568973</v>
      </c>
      <c r="M287">
        <v>412.7962555696531</v>
      </c>
      <c r="N287">
        <v>413.0800554925902</v>
      </c>
    </row>
    <row r="288" spans="1:14">
      <c r="A288">
        <v>286</v>
      </c>
      <c r="B288">
        <v>24.41150982711508</v>
      </c>
      <c r="C288">
        <v>1928.400519281907</v>
      </c>
      <c r="D288">
        <v>0.4435366327589951</v>
      </c>
      <c r="E288">
        <v>194.8555805894075</v>
      </c>
      <c r="F288">
        <v>18.11795371338091</v>
      </c>
      <c r="G288">
        <v>38403.02506948423</v>
      </c>
      <c r="H288">
        <v>0.4144803014056304</v>
      </c>
      <c r="I288">
        <v>0.1736250423001374</v>
      </c>
      <c r="J288">
        <v>19.91573698355909</v>
      </c>
      <c r="K288">
        <v>2.941634214235979</v>
      </c>
      <c r="L288">
        <v>946.5201084568973</v>
      </c>
      <c r="M288">
        <v>412.9637145620754</v>
      </c>
      <c r="N288">
        <v>411.8957112855762</v>
      </c>
    </row>
    <row r="289" spans="1:14">
      <c r="A289">
        <v>287</v>
      </c>
      <c r="B289">
        <v>24.39903077994977</v>
      </c>
      <c r="C289">
        <v>1927.569884509398</v>
      </c>
      <c r="D289">
        <v>0.4429588557562212</v>
      </c>
      <c r="E289">
        <v>194.7824716974213</v>
      </c>
      <c r="F289">
        <v>18.12652532061671</v>
      </c>
      <c r="G289">
        <v>38405.97100870129</v>
      </c>
      <c r="H289">
        <v>0.4146354887675271</v>
      </c>
      <c r="I289">
        <v>0.1736900500029942</v>
      </c>
      <c r="J289">
        <v>19.91398203961266</v>
      </c>
      <c r="K289">
        <v>2.941634214235979</v>
      </c>
      <c r="L289">
        <v>946.5201084568973</v>
      </c>
      <c r="M289">
        <v>412.8091529021161</v>
      </c>
      <c r="N289">
        <v>412.2141194856446</v>
      </c>
    </row>
    <row r="290" spans="1:14">
      <c r="A290">
        <v>288</v>
      </c>
      <c r="B290">
        <v>24.32599246970524</v>
      </c>
      <c r="C290">
        <v>1921.285242982229</v>
      </c>
      <c r="D290">
        <v>0.4433344519330837</v>
      </c>
      <c r="E290">
        <v>194.2497176803958</v>
      </c>
      <c r="F290">
        <v>18.18455541903988</v>
      </c>
      <c r="G290">
        <v>38401.1183246533</v>
      </c>
      <c r="H290">
        <v>0.4143511829568169</v>
      </c>
      <c r="I290">
        <v>0.1735709548174249</v>
      </c>
      <c r="J290">
        <v>19.9036872990715</v>
      </c>
      <c r="K290">
        <v>2.941634214235979</v>
      </c>
      <c r="L290">
        <v>946.5201084568973</v>
      </c>
      <c r="M290">
        <v>413.0924006535685</v>
      </c>
      <c r="N290">
        <v>412.7816838382934</v>
      </c>
    </row>
    <row r="291" spans="1:14">
      <c r="A291">
        <v>289</v>
      </c>
      <c r="B291">
        <v>24.49875651678958</v>
      </c>
      <c r="C291">
        <v>1933.177568063395</v>
      </c>
      <c r="D291">
        <v>0.4437812255452553</v>
      </c>
      <c r="E291">
        <v>195.2262231393146</v>
      </c>
      <c r="F291">
        <v>18.07358994526431</v>
      </c>
      <c r="G291">
        <v>38404.59968418782</v>
      </c>
      <c r="H291">
        <v>0.4148668201426164</v>
      </c>
      <c r="I291">
        <v>0.1737869542941005</v>
      </c>
      <c r="J291">
        <v>19.92723737865898</v>
      </c>
      <c r="K291">
        <v>2.941634214235979</v>
      </c>
      <c r="L291">
        <v>946.5201084568973</v>
      </c>
      <c r="M291">
        <v>412.5789688903949</v>
      </c>
      <c r="N291">
        <v>411.2082167160434</v>
      </c>
    </row>
    <row r="292" spans="1:14">
      <c r="A292">
        <v>290</v>
      </c>
      <c r="B292">
        <v>24.48669991830631</v>
      </c>
      <c r="C292">
        <v>1931.898066502866</v>
      </c>
      <c r="D292">
        <v>0.4439911029132473</v>
      </c>
      <c r="E292">
        <v>195.1167887436555</v>
      </c>
      <c r="F292">
        <v>18.08654835658631</v>
      </c>
      <c r="G292">
        <v>38408.41797066498</v>
      </c>
      <c r="H292">
        <v>0.4146451028177795</v>
      </c>
      <c r="I292">
        <v>0.1736940773111101</v>
      </c>
      <c r="J292">
        <v>19.92511374764242</v>
      </c>
      <c r="K292">
        <v>2.941634214235979</v>
      </c>
      <c r="L292">
        <v>946.5201084568973</v>
      </c>
      <c r="M292">
        <v>412.7995814205917</v>
      </c>
      <c r="N292">
        <v>411.1780342856404</v>
      </c>
    </row>
    <row r="293" spans="1:14">
      <c r="A293">
        <v>291</v>
      </c>
      <c r="B293">
        <v>24.66039856884708</v>
      </c>
      <c r="C293">
        <v>1942.47527313076</v>
      </c>
      <c r="D293">
        <v>0.4439697330573712</v>
      </c>
      <c r="E293">
        <v>196.0587634649003</v>
      </c>
      <c r="F293">
        <v>17.98910556710354</v>
      </c>
      <c r="G293">
        <v>38412.4678707407</v>
      </c>
      <c r="H293">
        <v>0.4152477182622338</v>
      </c>
      <c r="I293">
        <v>0.1739465118216991</v>
      </c>
      <c r="J293">
        <v>19.93718866025779</v>
      </c>
      <c r="K293">
        <v>2.941634214235979</v>
      </c>
      <c r="L293">
        <v>946.5201084568973</v>
      </c>
      <c r="M293">
        <v>412.2005187592256</v>
      </c>
      <c r="N293">
        <v>409.9406831517064</v>
      </c>
    </row>
    <row r="294" spans="1:14">
      <c r="A294">
        <v>292</v>
      </c>
      <c r="B294">
        <v>24.49960852060014</v>
      </c>
      <c r="C294">
        <v>1934.655901859834</v>
      </c>
      <c r="D294">
        <v>0.443749714933718</v>
      </c>
      <c r="E294">
        <v>195.3673783805949</v>
      </c>
      <c r="F294">
        <v>18.06074210740253</v>
      </c>
      <c r="G294">
        <v>38408.32499117508</v>
      </c>
      <c r="H294">
        <v>0.4147281361381913</v>
      </c>
      <c r="I294">
        <v>0.1737288598175885</v>
      </c>
      <c r="J294">
        <v>19.92824970025357</v>
      </c>
      <c r="K294">
        <v>2.941634214235979</v>
      </c>
      <c r="L294">
        <v>946.5201084568973</v>
      </c>
      <c r="M294">
        <v>412.7169342189115</v>
      </c>
      <c r="N294">
        <v>411.0635692857857</v>
      </c>
    </row>
    <row r="295" spans="1:14">
      <c r="A295">
        <v>293</v>
      </c>
      <c r="B295">
        <v>24.55356237892803</v>
      </c>
      <c r="C295">
        <v>1936.441491006103</v>
      </c>
      <c r="D295">
        <v>0.4441381596798454</v>
      </c>
      <c r="E295">
        <v>195.4834707982883</v>
      </c>
      <c r="F295">
        <v>18.04398406350341</v>
      </c>
      <c r="G295">
        <v>38407.92117830745</v>
      </c>
      <c r="H295">
        <v>0.4151763877610975</v>
      </c>
      <c r="I295">
        <v>0.1739166316048708</v>
      </c>
      <c r="J295">
        <v>19.9353765758279</v>
      </c>
      <c r="K295">
        <v>2.941634214235979</v>
      </c>
      <c r="L295">
        <v>946.5201084568973</v>
      </c>
      <c r="M295">
        <v>412.2713379831467</v>
      </c>
      <c r="N295">
        <v>410.8262347416651</v>
      </c>
    </row>
    <row r="296" spans="1:14">
      <c r="A296">
        <v>294</v>
      </c>
      <c r="B296">
        <v>24.48763854905545</v>
      </c>
      <c r="C296">
        <v>1933.365894659906</v>
      </c>
      <c r="D296">
        <v>0.4439364695060893</v>
      </c>
      <c r="E296">
        <v>195.2309207482548</v>
      </c>
      <c r="F296">
        <v>18.07202289096789</v>
      </c>
      <c r="G296">
        <v>38405.3477808865</v>
      </c>
      <c r="H296">
        <v>0.414824799698421</v>
      </c>
      <c r="I296">
        <v>0.1737693520066669</v>
      </c>
      <c r="J296">
        <v>19.92925508261263</v>
      </c>
      <c r="K296">
        <v>2.941634214235979</v>
      </c>
      <c r="L296">
        <v>946.5201084568973</v>
      </c>
      <c r="M296">
        <v>412.6207618390104</v>
      </c>
      <c r="N296">
        <v>411.2043009942684</v>
      </c>
    </row>
    <row r="297" spans="1:14">
      <c r="A297">
        <v>295</v>
      </c>
      <c r="B297">
        <v>24.53159133727144</v>
      </c>
      <c r="C297">
        <v>1935.442744824609</v>
      </c>
      <c r="D297">
        <v>0.4434840535179267</v>
      </c>
      <c r="E297">
        <v>195.3818611010689</v>
      </c>
      <c r="F297">
        <v>18.05633180462321</v>
      </c>
      <c r="G297">
        <v>38419.67514987329</v>
      </c>
      <c r="H297">
        <v>0.4150591806542663</v>
      </c>
      <c r="I297">
        <v>0.1738675337615898</v>
      </c>
      <c r="J297">
        <v>19.93463224201697</v>
      </c>
      <c r="K297">
        <v>2.941634214235979</v>
      </c>
      <c r="L297">
        <v>946.5201084568973</v>
      </c>
      <c r="M297">
        <v>412.3877578408612</v>
      </c>
      <c r="N297">
        <v>410.9386022069489</v>
      </c>
    </row>
    <row r="298" spans="1:14">
      <c r="A298">
        <v>296</v>
      </c>
      <c r="B298">
        <v>24.55855848456261</v>
      </c>
      <c r="C298">
        <v>1940.130746802407</v>
      </c>
      <c r="D298">
        <v>0.4436691015404151</v>
      </c>
      <c r="E298">
        <v>195.8315338048179</v>
      </c>
      <c r="F298">
        <v>18.00769106591159</v>
      </c>
      <c r="G298">
        <v>38400.23260285382</v>
      </c>
      <c r="H298">
        <v>0.4148455837931547</v>
      </c>
      <c r="I298">
        <v>0.1737780584260433</v>
      </c>
      <c r="J298">
        <v>19.93734164581383</v>
      </c>
      <c r="K298">
        <v>2.941634214235979</v>
      </c>
      <c r="L298">
        <v>946.5201084568973</v>
      </c>
      <c r="M298">
        <v>412.6000892096321</v>
      </c>
      <c r="N298">
        <v>410.4878676745454</v>
      </c>
    </row>
    <row r="299" spans="1:14">
      <c r="A299">
        <v>297</v>
      </c>
      <c r="B299">
        <v>24.50866352467729</v>
      </c>
      <c r="C299">
        <v>1935.18834901671</v>
      </c>
      <c r="D299">
        <v>0.4438152648869688</v>
      </c>
      <c r="E299">
        <v>195.3577157391109</v>
      </c>
      <c r="F299">
        <v>18.05177454680617</v>
      </c>
      <c r="G299">
        <v>38392.84993517705</v>
      </c>
      <c r="H299">
        <v>0.4150257981305239</v>
      </c>
      <c r="I299">
        <v>0.1738535498832795</v>
      </c>
      <c r="J299">
        <v>19.93540369554697</v>
      </c>
      <c r="K299">
        <v>2.941634214235979</v>
      </c>
      <c r="L299">
        <v>946.5201084568973</v>
      </c>
      <c r="M299">
        <v>412.4209281743175</v>
      </c>
      <c r="N299">
        <v>411.1160371254702</v>
      </c>
    </row>
    <row r="300" spans="1:14">
      <c r="A300">
        <v>298</v>
      </c>
      <c r="B300">
        <v>24.47319771666843</v>
      </c>
      <c r="C300">
        <v>1930.990725751233</v>
      </c>
      <c r="D300">
        <v>0.4437076851869832</v>
      </c>
      <c r="E300">
        <v>195.0153020798963</v>
      </c>
      <c r="F300">
        <v>18.09366439091773</v>
      </c>
      <c r="G300">
        <v>38403.07863850058</v>
      </c>
      <c r="H300">
        <v>0.4149984317617156</v>
      </c>
      <c r="I300">
        <v>0.1738420861612985</v>
      </c>
      <c r="J300">
        <v>19.92643945639946</v>
      </c>
      <c r="K300">
        <v>2.941634214235979</v>
      </c>
      <c r="L300">
        <v>946.5201084568973</v>
      </c>
      <c r="M300">
        <v>412.4481245740166</v>
      </c>
      <c r="N300">
        <v>411.5438513183469</v>
      </c>
    </row>
    <row r="301" spans="1:14">
      <c r="A301">
        <v>299</v>
      </c>
      <c r="B301">
        <v>24.45496593065589</v>
      </c>
      <c r="C301">
        <v>1929.926158280264</v>
      </c>
      <c r="D301">
        <v>0.4436104143065588</v>
      </c>
      <c r="E301">
        <v>194.9188152562994</v>
      </c>
      <c r="F301">
        <v>18.10294540768377</v>
      </c>
      <c r="G301">
        <v>38400.37813948261</v>
      </c>
      <c r="H301">
        <v>0.4149656910742189</v>
      </c>
      <c r="I301">
        <v>0.1738283711470209</v>
      </c>
      <c r="J301">
        <v>19.92529187388838</v>
      </c>
      <c r="K301">
        <v>2.941634214235979</v>
      </c>
      <c r="L301">
        <v>946.5201084568973</v>
      </c>
      <c r="M301">
        <v>412.4806666261569</v>
      </c>
      <c r="N301">
        <v>411.6890763688549</v>
      </c>
    </row>
    <row r="302" spans="1:14">
      <c r="A302">
        <v>300</v>
      </c>
      <c r="B302">
        <v>24.4651583881155</v>
      </c>
      <c r="C302">
        <v>1931.162270502245</v>
      </c>
      <c r="D302">
        <v>0.4435674621409625</v>
      </c>
      <c r="E302">
        <v>195.0117667582335</v>
      </c>
      <c r="F302">
        <v>18.08935139475129</v>
      </c>
      <c r="G302">
        <v>38392.62819386734</v>
      </c>
      <c r="H302">
        <v>0.4150630096995124</v>
      </c>
      <c r="I302">
        <v>0.1738691377416597</v>
      </c>
      <c r="J302">
        <v>19.92874702203911</v>
      </c>
      <c r="K302">
        <v>2.941634214235979</v>
      </c>
      <c r="L302">
        <v>946.5201084568973</v>
      </c>
      <c r="M302">
        <v>412.383953475387</v>
      </c>
      <c r="N302">
        <v>411.6160224737691</v>
      </c>
    </row>
    <row r="303" spans="1:14">
      <c r="A303">
        <v>301</v>
      </c>
      <c r="B303">
        <v>24.46170914067168</v>
      </c>
      <c r="C303">
        <v>1930.511487413332</v>
      </c>
      <c r="D303">
        <v>0.4436554331278815</v>
      </c>
      <c r="E303">
        <v>194.9565308683989</v>
      </c>
      <c r="F303">
        <v>18.09551621468615</v>
      </c>
      <c r="G303">
        <v>38392.8862173173</v>
      </c>
      <c r="H303">
        <v>0.4150310313467868</v>
      </c>
      <c r="I303">
        <v>0.1738557420680273</v>
      </c>
      <c r="J303">
        <v>19.92768909720721</v>
      </c>
      <c r="K303">
        <v>2.941634214235979</v>
      </c>
      <c r="L303">
        <v>946.5201084568973</v>
      </c>
      <c r="M303">
        <v>412.4157278694116</v>
      </c>
      <c r="N303">
        <v>411.6374325976134</v>
      </c>
    </row>
    <row r="304" spans="1:14">
      <c r="A304">
        <v>302</v>
      </c>
      <c r="B304">
        <v>24.47974689706135</v>
      </c>
      <c r="C304">
        <v>1930.967957500857</v>
      </c>
      <c r="D304">
        <v>0.4433927158796391</v>
      </c>
      <c r="E304">
        <v>195.0122529013966</v>
      </c>
      <c r="F304">
        <v>18.09208596341187</v>
      </c>
      <c r="G304">
        <v>38396.15893046428</v>
      </c>
      <c r="H304">
        <v>0.4151264225706839</v>
      </c>
      <c r="I304">
        <v>0.1738957012777365</v>
      </c>
      <c r="J304">
        <v>19.92602115360984</v>
      </c>
      <c r="K304">
        <v>2.941634214235979</v>
      </c>
      <c r="L304">
        <v>946.5201084568973</v>
      </c>
      <c r="M304">
        <v>412.3209595316308</v>
      </c>
      <c r="N304">
        <v>411.6099594297148</v>
      </c>
    </row>
    <row r="305" spans="1:14">
      <c r="A305">
        <v>303</v>
      </c>
      <c r="B305">
        <v>24.4703538405817</v>
      </c>
      <c r="C305">
        <v>1930.60886286014</v>
      </c>
      <c r="D305">
        <v>0.4433475375981882</v>
      </c>
      <c r="E305">
        <v>194.9794821772996</v>
      </c>
      <c r="F305">
        <v>18.09507841690072</v>
      </c>
      <c r="G305">
        <v>38394.71990270116</v>
      </c>
      <c r="H305">
        <v>0.4151139665719548</v>
      </c>
      <c r="I305">
        <v>0.173890483482587</v>
      </c>
      <c r="J305">
        <v>19.92576987452664</v>
      </c>
      <c r="K305">
        <v>2.941634214235979</v>
      </c>
      <c r="L305">
        <v>946.5201084568973</v>
      </c>
      <c r="M305">
        <v>412.3333317227912</v>
      </c>
      <c r="N305">
        <v>411.7023566594008</v>
      </c>
    </row>
    <row r="306" spans="1:14">
      <c r="A306">
        <v>304</v>
      </c>
      <c r="B306">
        <v>24.44334192581878</v>
      </c>
      <c r="C306">
        <v>1926.615032759046</v>
      </c>
      <c r="D306">
        <v>0.4431904159848819</v>
      </c>
      <c r="E306">
        <v>194.6445012802511</v>
      </c>
      <c r="F306">
        <v>18.13175162407238</v>
      </c>
      <c r="G306">
        <v>38391.49286944785</v>
      </c>
      <c r="H306">
        <v>0.4152149748645546</v>
      </c>
      <c r="I306">
        <v>0.173932795672131</v>
      </c>
      <c r="J306">
        <v>19.91809333043406</v>
      </c>
      <c r="K306">
        <v>2.941634214235979</v>
      </c>
      <c r="L306">
        <v>946.5201084568973</v>
      </c>
      <c r="M306">
        <v>412.2330244402014</v>
      </c>
      <c r="N306">
        <v>412.1807670444687</v>
      </c>
    </row>
    <row r="307" spans="1:14">
      <c r="A307">
        <v>305</v>
      </c>
      <c r="B307">
        <v>24.47415977449288</v>
      </c>
      <c r="C307">
        <v>1930.611593763022</v>
      </c>
      <c r="D307">
        <v>0.4433596189647113</v>
      </c>
      <c r="E307">
        <v>194.9725148338696</v>
      </c>
      <c r="F307">
        <v>18.09584259547633</v>
      </c>
      <c r="G307">
        <v>38397.7693985403</v>
      </c>
      <c r="H307">
        <v>0.4151240338654818</v>
      </c>
      <c r="I307">
        <v>0.1738947006534841</v>
      </c>
      <c r="J307">
        <v>19.92638483511579</v>
      </c>
      <c r="K307">
        <v>2.941634214235979</v>
      </c>
      <c r="L307">
        <v>946.5201084568973</v>
      </c>
      <c r="M307">
        <v>412.3233321073926</v>
      </c>
      <c r="N307">
        <v>411.6347609682985</v>
      </c>
    </row>
    <row r="308" spans="1:14">
      <c r="A308">
        <v>306</v>
      </c>
      <c r="B308">
        <v>24.50494892036914</v>
      </c>
      <c r="C308">
        <v>1932.12408540548</v>
      </c>
      <c r="D308">
        <v>0.4434000583899835</v>
      </c>
      <c r="E308">
        <v>195.12450471186</v>
      </c>
      <c r="F308">
        <v>18.08164536098045</v>
      </c>
      <c r="G308">
        <v>38397.64738248679</v>
      </c>
      <c r="H308">
        <v>0.4151306316433931</v>
      </c>
      <c r="I308">
        <v>0.1738974644506176</v>
      </c>
      <c r="J308">
        <v>19.92603240656277</v>
      </c>
      <c r="K308">
        <v>2.941634214235979</v>
      </c>
      <c r="L308">
        <v>946.5201084568973</v>
      </c>
      <c r="M308">
        <v>412.3167789466144</v>
      </c>
      <c r="N308">
        <v>411.3784785747395</v>
      </c>
    </row>
    <row r="309" spans="1:14">
      <c r="A309">
        <v>307</v>
      </c>
      <c r="B309">
        <v>24.45273026673927</v>
      </c>
      <c r="C309">
        <v>1929.454216763173</v>
      </c>
      <c r="D309">
        <v>0.4432624752761234</v>
      </c>
      <c r="E309">
        <v>194.886080992266</v>
      </c>
      <c r="F309">
        <v>18.10605753263449</v>
      </c>
      <c r="G309">
        <v>38395.3004816621</v>
      </c>
      <c r="H309">
        <v>0.4150429159696253</v>
      </c>
      <c r="I309">
        <v>0.1738607205148584</v>
      </c>
      <c r="J309">
        <v>19.92322254571614</v>
      </c>
      <c r="K309">
        <v>2.941634214235979</v>
      </c>
      <c r="L309">
        <v>946.5201084568973</v>
      </c>
      <c r="M309">
        <v>412.4039184752742</v>
      </c>
      <c r="N309">
        <v>411.8340101230968</v>
      </c>
    </row>
    <row r="310" spans="1:14">
      <c r="A310">
        <v>308</v>
      </c>
      <c r="B310">
        <v>24.47059088722932</v>
      </c>
      <c r="C310">
        <v>1930.557579505717</v>
      </c>
      <c r="D310">
        <v>0.4433423148394105</v>
      </c>
      <c r="E310">
        <v>194.9597707857026</v>
      </c>
      <c r="F310">
        <v>18.09603622036569</v>
      </c>
      <c r="G310">
        <v>38396.56213953956</v>
      </c>
      <c r="H310">
        <v>0.4152332535136981</v>
      </c>
      <c r="I310">
        <v>0.1739404525649193</v>
      </c>
      <c r="J310">
        <v>19.92749162333574</v>
      </c>
      <c r="K310">
        <v>2.941634214235979</v>
      </c>
      <c r="L310">
        <v>946.5201084568973</v>
      </c>
      <c r="M310">
        <v>412.2148778617288</v>
      </c>
      <c r="N310">
        <v>411.7359470241487</v>
      </c>
    </row>
    <row r="311" spans="1:14">
      <c r="A311">
        <v>309</v>
      </c>
      <c r="B311">
        <v>24.48672008715577</v>
      </c>
      <c r="C311">
        <v>1932.704311455093</v>
      </c>
      <c r="D311">
        <v>0.4433473105075552</v>
      </c>
      <c r="E311">
        <v>195.1188418190517</v>
      </c>
      <c r="F311">
        <v>18.07458115161038</v>
      </c>
      <c r="G311">
        <v>38391.32420999033</v>
      </c>
      <c r="H311">
        <v>0.4153277139565941</v>
      </c>
      <c r="I311">
        <v>0.1739800218721647</v>
      </c>
      <c r="J311">
        <v>19.93386224063887</v>
      </c>
      <c r="K311">
        <v>2.941634214235979</v>
      </c>
      <c r="L311">
        <v>946.5201084568973</v>
      </c>
      <c r="M311">
        <v>412.1211253895904</v>
      </c>
      <c r="N311">
        <v>411.5455033996387</v>
      </c>
    </row>
    <row r="312" spans="1:14">
      <c r="A312">
        <v>310</v>
      </c>
      <c r="B312">
        <v>24.45860874815088</v>
      </c>
      <c r="C312">
        <v>1931.183726931766</v>
      </c>
      <c r="D312">
        <v>0.4432645790990699</v>
      </c>
      <c r="E312">
        <v>194.9755533088144</v>
      </c>
      <c r="F312">
        <v>18.08894591397917</v>
      </c>
      <c r="G312">
        <v>38391.8383439165</v>
      </c>
      <c r="H312">
        <v>0.4152813643291806</v>
      </c>
      <c r="I312">
        <v>0.173960606097777</v>
      </c>
      <c r="J312">
        <v>19.93300506171468</v>
      </c>
      <c r="K312">
        <v>2.941634214235979</v>
      </c>
      <c r="L312">
        <v>946.5201084568973</v>
      </c>
      <c r="M312">
        <v>412.1671223021701</v>
      </c>
      <c r="N312">
        <v>411.7663207677236</v>
      </c>
    </row>
    <row r="313" spans="1:14">
      <c r="A313">
        <v>311</v>
      </c>
      <c r="B313">
        <v>24.54697129493098</v>
      </c>
      <c r="C313">
        <v>1936.298273964118</v>
      </c>
      <c r="D313">
        <v>0.4432984972694363</v>
      </c>
      <c r="E313">
        <v>195.4186624870607</v>
      </c>
      <c r="F313">
        <v>18.04327404273401</v>
      </c>
      <c r="G313">
        <v>38400.00314228049</v>
      </c>
      <c r="H313">
        <v>0.4155220732927695</v>
      </c>
      <c r="I313">
        <v>0.1740614386436022</v>
      </c>
      <c r="J313">
        <v>19.93999814390478</v>
      </c>
      <c r="K313">
        <v>2.941634214235979</v>
      </c>
      <c r="L313">
        <v>946.5201084568973</v>
      </c>
      <c r="M313">
        <v>411.9283568376824</v>
      </c>
      <c r="N313">
        <v>411.0431091853705</v>
      </c>
    </row>
    <row r="314" spans="1:14">
      <c r="A314">
        <v>312</v>
      </c>
      <c r="B314">
        <v>24.55329360115527</v>
      </c>
      <c r="C314">
        <v>1935.884169358335</v>
      </c>
      <c r="D314">
        <v>0.4434559028889377</v>
      </c>
      <c r="E314">
        <v>195.3748896269782</v>
      </c>
      <c r="F314">
        <v>18.0482079255915</v>
      </c>
      <c r="G314">
        <v>38404.16238794608</v>
      </c>
      <c r="H314">
        <v>0.4154403028725354</v>
      </c>
      <c r="I314">
        <v>0.1740271851637049</v>
      </c>
      <c r="J314">
        <v>19.94000804791733</v>
      </c>
      <c r="K314">
        <v>2.941634214235979</v>
      </c>
      <c r="L314">
        <v>946.5201084568973</v>
      </c>
      <c r="M314">
        <v>412.0094360074499</v>
      </c>
      <c r="N314">
        <v>410.9126958497878</v>
      </c>
    </row>
    <row r="315" spans="1:14">
      <c r="A315">
        <v>313</v>
      </c>
      <c r="B315">
        <v>24.57669333640283</v>
      </c>
      <c r="C315">
        <v>1938.017164389757</v>
      </c>
      <c r="D315">
        <v>0.4433624838098033</v>
      </c>
      <c r="E315">
        <v>195.5649104558176</v>
      </c>
      <c r="F315">
        <v>18.02791352332325</v>
      </c>
      <c r="G315">
        <v>38402.494063735</v>
      </c>
      <c r="H315">
        <v>0.4154506204994992</v>
      </c>
      <c r="I315">
        <v>0.174031507198822</v>
      </c>
      <c r="J315">
        <v>19.9424467327113</v>
      </c>
      <c r="K315">
        <v>2.941634214235979</v>
      </c>
      <c r="L315">
        <v>946.5201084568973</v>
      </c>
      <c r="M315">
        <v>411.9992038415639</v>
      </c>
      <c r="N315">
        <v>410.6854399748299</v>
      </c>
    </row>
    <row r="316" spans="1:14">
      <c r="A316">
        <v>314</v>
      </c>
      <c r="B316">
        <v>24.60800942716676</v>
      </c>
      <c r="C316">
        <v>1942.034256091508</v>
      </c>
      <c r="D316">
        <v>0.4434373563375524</v>
      </c>
      <c r="E316">
        <v>195.8933716976137</v>
      </c>
      <c r="F316">
        <v>17.99047467943003</v>
      </c>
      <c r="G316">
        <v>38401.91859266568</v>
      </c>
      <c r="H316">
        <v>0.4155135514828039</v>
      </c>
      <c r="I316">
        <v>0.1740578688729503</v>
      </c>
      <c r="J316">
        <v>19.95087506215928</v>
      </c>
      <c r="K316">
        <v>2.941634214235979</v>
      </c>
      <c r="L316">
        <v>946.5201084568973</v>
      </c>
      <c r="M316">
        <v>411.9368051185241</v>
      </c>
      <c r="N316">
        <v>410.2709527669164</v>
      </c>
    </row>
    <row r="317" spans="1:14">
      <c r="A317">
        <v>315</v>
      </c>
      <c r="B317">
        <v>24.54551383601783</v>
      </c>
      <c r="C317">
        <v>1935.792148281585</v>
      </c>
      <c r="D317">
        <v>0.4434206936614319</v>
      </c>
      <c r="E317">
        <v>195.3656045036332</v>
      </c>
      <c r="F317">
        <v>18.04932370314375</v>
      </c>
      <c r="G317">
        <v>38405.16058374236</v>
      </c>
      <c r="H317">
        <v>0.4154246824342566</v>
      </c>
      <c r="I317">
        <v>0.1740206417905996</v>
      </c>
      <c r="J317">
        <v>19.94014617929841</v>
      </c>
      <c r="K317">
        <v>2.941634214235979</v>
      </c>
      <c r="L317">
        <v>946.5201084568973</v>
      </c>
      <c r="M317">
        <v>412.0249280285975</v>
      </c>
      <c r="N317">
        <v>410.958381864027</v>
      </c>
    </row>
    <row r="318" spans="1:14">
      <c r="A318">
        <v>316</v>
      </c>
      <c r="B318">
        <v>24.57807989315484</v>
      </c>
      <c r="C318">
        <v>1938.934996255201</v>
      </c>
      <c r="D318">
        <v>0.4434393865343367</v>
      </c>
      <c r="E318">
        <v>195.6561624319932</v>
      </c>
      <c r="F318">
        <v>18.02112628636005</v>
      </c>
      <c r="G318">
        <v>38409.26722818168</v>
      </c>
      <c r="H318">
        <v>0.415321785858139</v>
      </c>
      <c r="I318">
        <v>0.173977538602534</v>
      </c>
      <c r="J318">
        <v>19.94274443589548</v>
      </c>
      <c r="K318">
        <v>2.941634214235979</v>
      </c>
      <c r="L318">
        <v>946.5201084568973</v>
      </c>
      <c r="M318">
        <v>412.1270078033961</v>
      </c>
      <c r="N318">
        <v>410.5407095146795</v>
      </c>
    </row>
    <row r="319" spans="1:14">
      <c r="A319">
        <v>317</v>
      </c>
      <c r="B319">
        <v>24.55889062965999</v>
      </c>
      <c r="C319">
        <v>1936.865338146591</v>
      </c>
      <c r="D319">
        <v>0.4434466461889031</v>
      </c>
      <c r="E319">
        <v>195.4540575377202</v>
      </c>
      <c r="F319">
        <v>18.03874082102887</v>
      </c>
      <c r="G319">
        <v>38402.90605118722</v>
      </c>
      <c r="H319">
        <v>0.4154849918552708</v>
      </c>
      <c r="I319">
        <v>0.1740459052970658</v>
      </c>
      <c r="J319">
        <v>19.94227138438115</v>
      </c>
      <c r="K319">
        <v>2.941634214235979</v>
      </c>
      <c r="L319">
        <v>946.5201084568973</v>
      </c>
      <c r="M319">
        <v>411.9651208506251</v>
      </c>
      <c r="N319">
        <v>410.8564209615727</v>
      </c>
    </row>
    <row r="320" spans="1:14">
      <c r="A320">
        <v>318</v>
      </c>
      <c r="B320">
        <v>24.59707962949585</v>
      </c>
      <c r="C320">
        <v>1937.982942864907</v>
      </c>
      <c r="D320">
        <v>0.4435630629635073</v>
      </c>
      <c r="E320">
        <v>195.5556130371052</v>
      </c>
      <c r="F320">
        <v>18.03150742663992</v>
      </c>
      <c r="G320">
        <v>38415.19002500574</v>
      </c>
      <c r="H320">
        <v>0.4156202212014837</v>
      </c>
      <c r="I320">
        <v>0.1741025526235535</v>
      </c>
      <c r="J320">
        <v>19.94313582310025</v>
      </c>
      <c r="K320">
        <v>2.941634214235979</v>
      </c>
      <c r="L320">
        <v>946.5201084568973</v>
      </c>
      <c r="M320">
        <v>411.8310807555737</v>
      </c>
      <c r="N320">
        <v>410.6198875402061</v>
      </c>
    </row>
    <row r="321" spans="1:14">
      <c r="A321">
        <v>319</v>
      </c>
      <c r="B321">
        <v>24.54923776026781</v>
      </c>
      <c r="C321">
        <v>1935.275572311066</v>
      </c>
      <c r="D321">
        <v>0.4434182358008114</v>
      </c>
      <c r="E321">
        <v>195.3275422435491</v>
      </c>
      <c r="F321">
        <v>18.05453439131086</v>
      </c>
      <c r="G321">
        <v>38406.68112497351</v>
      </c>
      <c r="H321">
        <v>0.4154332743613989</v>
      </c>
      <c r="I321">
        <v>0.1740242409332089</v>
      </c>
      <c r="J321">
        <v>19.93846538911169</v>
      </c>
      <c r="K321">
        <v>2.941634214235979</v>
      </c>
      <c r="L321">
        <v>946.5201084568973</v>
      </c>
      <c r="M321">
        <v>412.0164065923504</v>
      </c>
      <c r="N321">
        <v>410.9701552557403</v>
      </c>
    </row>
    <row r="322" spans="1:14">
      <c r="A322">
        <v>320</v>
      </c>
      <c r="B322">
        <v>24.54649586399342</v>
      </c>
      <c r="C322">
        <v>1935.704812452943</v>
      </c>
      <c r="D322">
        <v>0.4436280455834797</v>
      </c>
      <c r="E322">
        <v>195.3336149390254</v>
      </c>
      <c r="F322">
        <v>18.04982471057109</v>
      </c>
      <c r="G322">
        <v>38403.94748343464</v>
      </c>
      <c r="H322">
        <v>0.4154763476920227</v>
      </c>
      <c r="I322">
        <v>0.174042284272847</v>
      </c>
      <c r="J322">
        <v>19.94297161184422</v>
      </c>
      <c r="K322">
        <v>2.941634214235979</v>
      </c>
      <c r="L322">
        <v>946.5201084568973</v>
      </c>
      <c r="M322">
        <v>411.9736919612962</v>
      </c>
      <c r="N322">
        <v>410.911630422373</v>
      </c>
    </row>
    <row r="323" spans="1:14">
      <c r="A323">
        <v>321</v>
      </c>
      <c r="B323">
        <v>24.52615748374716</v>
      </c>
      <c r="C323">
        <v>1934.246767677079</v>
      </c>
      <c r="D323">
        <v>0.4433701751203228</v>
      </c>
      <c r="E323">
        <v>195.2283749108565</v>
      </c>
      <c r="F323">
        <v>18.06328968394088</v>
      </c>
      <c r="G323">
        <v>38403.40174062039</v>
      </c>
      <c r="H323">
        <v>0.4154485621201113</v>
      </c>
      <c r="I323">
        <v>0.1740306449474506</v>
      </c>
      <c r="J323">
        <v>19.93829015271626</v>
      </c>
      <c r="K323">
        <v>2.941634214235979</v>
      </c>
      <c r="L323">
        <v>946.5201084568973</v>
      </c>
      <c r="M323">
        <v>412.0012451307794</v>
      </c>
      <c r="N323">
        <v>411.1927002553587</v>
      </c>
    </row>
    <row r="324" spans="1:14">
      <c r="A324">
        <v>322</v>
      </c>
      <c r="B324">
        <v>24.53911710665644</v>
      </c>
      <c r="C324">
        <v>1933.770943916862</v>
      </c>
      <c r="D324">
        <v>0.4432185411721593</v>
      </c>
      <c r="E324">
        <v>195.1893385369555</v>
      </c>
      <c r="F324">
        <v>18.06746753535913</v>
      </c>
      <c r="G324">
        <v>38402.369871143</v>
      </c>
      <c r="H324">
        <v>0.4155962913927391</v>
      </c>
      <c r="I324">
        <v>0.1740925284703153</v>
      </c>
      <c r="J324">
        <v>19.93678006675994</v>
      </c>
      <c r="K324">
        <v>2.941634214235979</v>
      </c>
      <c r="L324">
        <v>946.5201084568973</v>
      </c>
      <c r="M324">
        <v>411.8547937655346</v>
      </c>
      <c r="N324">
        <v>411.223910654464</v>
      </c>
    </row>
    <row r="325" spans="1:14">
      <c r="A325">
        <v>323</v>
      </c>
      <c r="B325">
        <v>24.54396098894114</v>
      </c>
      <c r="C325">
        <v>1934.252217771561</v>
      </c>
      <c r="D325">
        <v>0.4430848023876392</v>
      </c>
      <c r="E325">
        <v>195.2078903747209</v>
      </c>
      <c r="F325">
        <v>18.06251880024742</v>
      </c>
      <c r="G325">
        <v>38400.61646690382</v>
      </c>
      <c r="H325">
        <v>0.4157591167575525</v>
      </c>
      <c r="I325">
        <v>0.1741607357186631</v>
      </c>
      <c r="J325">
        <v>19.94005913323663</v>
      </c>
      <c r="K325">
        <v>2.941634214235979</v>
      </c>
      <c r="L325">
        <v>946.5201084568973</v>
      </c>
      <c r="M325">
        <v>411.6934974659657</v>
      </c>
      <c r="N325">
        <v>411.26797356522</v>
      </c>
    </row>
    <row r="326" spans="1:14">
      <c r="A326">
        <v>324</v>
      </c>
      <c r="B326">
        <v>24.54160295623545</v>
      </c>
      <c r="C326">
        <v>1933.940571809969</v>
      </c>
      <c r="D326">
        <v>0.443236117869271</v>
      </c>
      <c r="E326">
        <v>195.2130731645208</v>
      </c>
      <c r="F326">
        <v>18.06544508810137</v>
      </c>
      <c r="G326">
        <v>38400.67677843435</v>
      </c>
      <c r="H326">
        <v>0.415591270933345</v>
      </c>
      <c r="I326">
        <v>0.1740904254090317</v>
      </c>
      <c r="J326">
        <v>19.93611786639169</v>
      </c>
      <c r="K326">
        <v>2.941634214235979</v>
      </c>
      <c r="L326">
        <v>946.5201084568973</v>
      </c>
      <c r="M326">
        <v>411.859769087234</v>
      </c>
      <c r="N326">
        <v>411.226710761853</v>
      </c>
    </row>
    <row r="327" spans="1:14">
      <c r="A327">
        <v>325</v>
      </c>
      <c r="B327">
        <v>24.49387971265404</v>
      </c>
      <c r="C327">
        <v>1931.132189784819</v>
      </c>
      <c r="D327">
        <v>0.4429350282503836</v>
      </c>
      <c r="E327">
        <v>194.9592010885814</v>
      </c>
      <c r="F327">
        <v>18.09197497073002</v>
      </c>
      <c r="G327">
        <v>38401.67285658165</v>
      </c>
      <c r="H327">
        <v>0.4155102689111095</v>
      </c>
      <c r="I327">
        <v>0.1740564938096545</v>
      </c>
      <c r="J327">
        <v>19.93294128227785</v>
      </c>
      <c r="K327">
        <v>2.941634214235979</v>
      </c>
      <c r="L327">
        <v>946.5201084568973</v>
      </c>
      <c r="M327">
        <v>411.9400594595049</v>
      </c>
      <c r="N327">
        <v>411.6196061613025</v>
      </c>
    </row>
    <row r="328" spans="1:14">
      <c r="A328">
        <v>326</v>
      </c>
      <c r="B328">
        <v>24.54885034311253</v>
      </c>
      <c r="C328">
        <v>1934.760280872107</v>
      </c>
      <c r="D328">
        <v>0.4432389927675178</v>
      </c>
      <c r="E328">
        <v>195.2701021791058</v>
      </c>
      <c r="F328">
        <v>18.05766417858553</v>
      </c>
      <c r="G328">
        <v>38400.18520717428</v>
      </c>
      <c r="H328">
        <v>0.4155981500746688</v>
      </c>
      <c r="I328">
        <v>0.1740933070687856</v>
      </c>
      <c r="J328">
        <v>19.93879834088962</v>
      </c>
      <c r="K328">
        <v>2.941634214235979</v>
      </c>
      <c r="L328">
        <v>946.5201084568973</v>
      </c>
      <c r="M328">
        <v>411.8529518250386</v>
      </c>
      <c r="N328">
        <v>411.1052529158749</v>
      </c>
    </row>
    <row r="329" spans="1:14">
      <c r="A329">
        <v>327</v>
      </c>
      <c r="B329">
        <v>24.55991131760884</v>
      </c>
      <c r="C329">
        <v>1933.636581202146</v>
      </c>
      <c r="D329">
        <v>0.4432517762584963</v>
      </c>
      <c r="E329">
        <v>195.1964672935368</v>
      </c>
      <c r="F329">
        <v>18.0701697365392</v>
      </c>
      <c r="G329">
        <v>38407.96483327392</v>
      </c>
      <c r="H329">
        <v>0.4156025930761799</v>
      </c>
      <c r="I329">
        <v>0.1740951682340151</v>
      </c>
      <c r="J329">
        <v>19.93396231157385</v>
      </c>
      <c r="K329">
        <v>2.941634214235979</v>
      </c>
      <c r="L329">
        <v>946.5201084568973</v>
      </c>
      <c r="M329">
        <v>411.8485489090843</v>
      </c>
      <c r="N329">
        <v>411.1032288408531</v>
      </c>
    </row>
    <row r="330" spans="1:14">
      <c r="A330">
        <v>328</v>
      </c>
      <c r="B330">
        <v>24.51432859560391</v>
      </c>
      <c r="C330">
        <v>1932.787407861497</v>
      </c>
      <c r="D330">
        <v>0.4431407305844858</v>
      </c>
      <c r="E330">
        <v>195.0930500158158</v>
      </c>
      <c r="F330">
        <v>18.07703609449328</v>
      </c>
      <c r="G330">
        <v>38403.8178408544</v>
      </c>
      <c r="H330">
        <v>0.4155263546842446</v>
      </c>
      <c r="I330">
        <v>0.1740632321106825</v>
      </c>
      <c r="J330">
        <v>19.93669924601212</v>
      </c>
      <c r="K330">
        <v>2.941634214235979</v>
      </c>
      <c r="L330">
        <v>946.5201084568973</v>
      </c>
      <c r="M330">
        <v>411.9241125183141</v>
      </c>
      <c r="N330">
        <v>411.3773159080008</v>
      </c>
    </row>
    <row r="331" spans="1:14">
      <c r="A331">
        <v>329</v>
      </c>
      <c r="B331">
        <v>24.54012992638808</v>
      </c>
      <c r="C331">
        <v>1932.123810668047</v>
      </c>
      <c r="D331">
        <v>0.4431592095090165</v>
      </c>
      <c r="E331">
        <v>195.0290246678657</v>
      </c>
      <c r="F331">
        <v>18.08272407647312</v>
      </c>
      <c r="G331">
        <v>38401.80587085379</v>
      </c>
      <c r="H331">
        <v>0.4158078462718907</v>
      </c>
      <c r="I331">
        <v>0.174181148423343</v>
      </c>
      <c r="J331">
        <v>19.93596813088625</v>
      </c>
      <c r="K331">
        <v>2.941634214235979</v>
      </c>
      <c r="L331">
        <v>946.5201084568973</v>
      </c>
      <c r="M331">
        <v>411.6452501219885</v>
      </c>
      <c r="N331">
        <v>411.4096887738678</v>
      </c>
    </row>
    <row r="332" spans="1:14">
      <c r="A332">
        <v>330</v>
      </c>
      <c r="B332">
        <v>24.50415924435972</v>
      </c>
      <c r="C332">
        <v>1928.940954627005</v>
      </c>
      <c r="D332">
        <v>0.4432014361803608</v>
      </c>
      <c r="E332">
        <v>194.7473739026577</v>
      </c>
      <c r="F332">
        <v>18.11083088029529</v>
      </c>
      <c r="G332">
        <v>38395.1291857157</v>
      </c>
      <c r="H332">
        <v>0.4158278380034784</v>
      </c>
      <c r="I332">
        <v>0.1741895229232427</v>
      </c>
      <c r="J332">
        <v>19.93201003251582</v>
      </c>
      <c r="K332">
        <v>2.941634214235979</v>
      </c>
      <c r="L332">
        <v>946.5201084568973</v>
      </c>
      <c r="M332">
        <v>411.6254594764426</v>
      </c>
      <c r="N332">
        <v>411.8194298000081</v>
      </c>
    </row>
    <row r="333" spans="1:14">
      <c r="A333">
        <v>331</v>
      </c>
      <c r="B333">
        <v>24.47795104295027</v>
      </c>
      <c r="C333">
        <v>1926.192499978441</v>
      </c>
      <c r="D333">
        <v>0.4431813660278462</v>
      </c>
      <c r="E333">
        <v>194.5166985496239</v>
      </c>
      <c r="F333">
        <v>18.13673157124543</v>
      </c>
      <c r="G333">
        <v>38395.35502437594</v>
      </c>
      <c r="H333">
        <v>0.4158142122777341</v>
      </c>
      <c r="I333">
        <v>0.17418381513158</v>
      </c>
      <c r="J333">
        <v>19.92704375882538</v>
      </c>
      <c r="K333">
        <v>2.941634214235979</v>
      </c>
      <c r="L333">
        <v>946.5201084568973</v>
      </c>
      <c r="M333">
        <v>411.6389479418554</v>
      </c>
      <c r="N333">
        <v>412.1460783418916</v>
      </c>
    </row>
    <row r="334" spans="1:14">
      <c r="A334">
        <v>332</v>
      </c>
      <c r="B334">
        <v>24.53588105856455</v>
      </c>
      <c r="C334">
        <v>1932.79639343296</v>
      </c>
      <c r="D334">
        <v>0.4430480448373976</v>
      </c>
      <c r="E334">
        <v>195.0754376061053</v>
      </c>
      <c r="F334">
        <v>18.07351771652823</v>
      </c>
      <c r="G334">
        <v>38390.54208937057</v>
      </c>
      <c r="H334">
        <v>0.4160061184428758</v>
      </c>
      <c r="I334">
        <v>0.1742642042741458</v>
      </c>
      <c r="J334">
        <v>19.93863943510573</v>
      </c>
      <c r="K334">
        <v>2.941634214235979</v>
      </c>
      <c r="L334">
        <v>946.5201084568973</v>
      </c>
      <c r="M334">
        <v>411.449056379158</v>
      </c>
      <c r="N334">
        <v>411.5622490200564</v>
      </c>
    </row>
    <row r="335" spans="1:14">
      <c r="A335">
        <v>333</v>
      </c>
      <c r="B335">
        <v>24.50807228237259</v>
      </c>
      <c r="C335">
        <v>1928.438804014643</v>
      </c>
      <c r="D335">
        <v>0.4432364707799956</v>
      </c>
      <c r="E335">
        <v>194.6969184045813</v>
      </c>
      <c r="F335">
        <v>18.11589163315094</v>
      </c>
      <c r="G335">
        <v>38396.45916045062</v>
      </c>
      <c r="H335">
        <v>0.4159291603079336</v>
      </c>
      <c r="I335">
        <v>0.1742319666517802</v>
      </c>
      <c r="J335">
        <v>19.93196841300549</v>
      </c>
      <c r="K335">
        <v>2.941634214235979</v>
      </c>
      <c r="L335">
        <v>946.5201084568973</v>
      </c>
      <c r="M335">
        <v>411.5251855738009</v>
      </c>
      <c r="N335">
        <v>411.8730868538651</v>
      </c>
    </row>
    <row r="336" spans="1:14">
      <c r="A336">
        <v>334</v>
      </c>
      <c r="B336">
        <v>24.57071926301603</v>
      </c>
      <c r="C336">
        <v>1933.593872538574</v>
      </c>
      <c r="D336">
        <v>0.4433045511117658</v>
      </c>
      <c r="E336">
        <v>195.1572385675251</v>
      </c>
      <c r="F336">
        <v>18.06994831408944</v>
      </c>
      <c r="G336">
        <v>38405.56504548978</v>
      </c>
      <c r="H336">
        <v>0.4159093031164903</v>
      </c>
      <c r="I336">
        <v>0.1742236485105016</v>
      </c>
      <c r="J336">
        <v>19.9379795290871</v>
      </c>
      <c r="K336">
        <v>2.941634214235979</v>
      </c>
      <c r="L336">
        <v>946.5201084568973</v>
      </c>
      <c r="M336">
        <v>411.5448334497497</v>
      </c>
      <c r="N336">
        <v>411.1749487260383</v>
      </c>
    </row>
    <row r="337" spans="1:14">
      <c r="A337">
        <v>335</v>
      </c>
      <c r="B337">
        <v>24.62475209318611</v>
      </c>
      <c r="C337">
        <v>1938.307346948776</v>
      </c>
      <c r="D337">
        <v>0.4431192049994279</v>
      </c>
      <c r="E337">
        <v>195.5725039449388</v>
      </c>
      <c r="F337">
        <v>18.02521247291457</v>
      </c>
      <c r="G337">
        <v>38402.48590419169</v>
      </c>
      <c r="H337">
        <v>0.4159620619705179</v>
      </c>
      <c r="I337">
        <v>0.1742457490982284</v>
      </c>
      <c r="J337">
        <v>19.94386649842062</v>
      </c>
      <c r="K337">
        <v>2.941634214235979</v>
      </c>
      <c r="L337">
        <v>946.5201084568973</v>
      </c>
      <c r="M337">
        <v>411.4926348581501</v>
      </c>
      <c r="N337">
        <v>410.6593865942754</v>
      </c>
    </row>
    <row r="338" spans="1:14">
      <c r="A338">
        <v>336</v>
      </c>
      <c r="B338">
        <v>24.62527372471634</v>
      </c>
      <c r="C338">
        <v>1938.502876501641</v>
      </c>
      <c r="D338">
        <v>0.4432270358192099</v>
      </c>
      <c r="E338">
        <v>195.5780359546957</v>
      </c>
      <c r="F338">
        <v>18.02334063241129</v>
      </c>
      <c r="G338">
        <v>38402.27769126199</v>
      </c>
      <c r="H338">
        <v>0.4159661826340116</v>
      </c>
      <c r="I338">
        <v>0.1742474752366503</v>
      </c>
      <c r="J338">
        <v>19.94557740381592</v>
      </c>
      <c r="K338">
        <v>2.941634214235979</v>
      </c>
      <c r="L338">
        <v>946.5201084568973</v>
      </c>
      <c r="M338">
        <v>411.4885585107226</v>
      </c>
      <c r="N338">
        <v>410.6077759992541</v>
      </c>
    </row>
    <row r="339" spans="1:14">
      <c r="A339">
        <v>337</v>
      </c>
      <c r="B339">
        <v>24.65394403211616</v>
      </c>
      <c r="C339">
        <v>1939.545767088181</v>
      </c>
      <c r="D339">
        <v>0.4432753912825282</v>
      </c>
      <c r="E339">
        <v>195.6705316095689</v>
      </c>
      <c r="F339">
        <v>18.01526985377498</v>
      </c>
      <c r="G339">
        <v>38408.5631467468</v>
      </c>
      <c r="H339">
        <v>0.415997596559226</v>
      </c>
      <c r="I339">
        <v>0.1742606344726277</v>
      </c>
      <c r="J339">
        <v>19.94657409839397</v>
      </c>
      <c r="K339">
        <v>2.941634214235979</v>
      </c>
      <c r="L339">
        <v>946.5201084568973</v>
      </c>
      <c r="M339">
        <v>411.4574850840719</v>
      </c>
      <c r="N339">
        <v>410.3501033977988</v>
      </c>
    </row>
    <row r="340" spans="1:14">
      <c r="A340">
        <v>338</v>
      </c>
      <c r="B340">
        <v>24.64669475822658</v>
      </c>
      <c r="C340">
        <v>1939.824972146589</v>
      </c>
      <c r="D340">
        <v>0.4432834223945902</v>
      </c>
      <c r="E340">
        <v>195.6950717697323</v>
      </c>
      <c r="F340">
        <v>18.01114638064923</v>
      </c>
      <c r="G340">
        <v>38402.62542340769</v>
      </c>
      <c r="H340">
        <v>0.4159740605633334</v>
      </c>
      <c r="I340">
        <v>0.1742507752868749</v>
      </c>
      <c r="J340">
        <v>19.94710798799058</v>
      </c>
      <c r="K340">
        <v>2.941634214235979</v>
      </c>
      <c r="L340">
        <v>946.5201084568973</v>
      </c>
      <c r="M340">
        <v>411.4807655301312</v>
      </c>
      <c r="N340">
        <v>410.3943370911458</v>
      </c>
    </row>
    <row r="341" spans="1:14">
      <c r="A341">
        <v>339</v>
      </c>
      <c r="B341">
        <v>24.6271549441097</v>
      </c>
      <c r="C341">
        <v>1938.355223427847</v>
      </c>
      <c r="D341">
        <v>0.4432734821392991</v>
      </c>
      <c r="E341">
        <v>195.5599026573562</v>
      </c>
      <c r="F341">
        <v>18.02528453003317</v>
      </c>
      <c r="G341">
        <v>38404.49121619157</v>
      </c>
      <c r="H341">
        <v>0.4159504908217108</v>
      </c>
      <c r="I341">
        <v>0.1742409019650974</v>
      </c>
      <c r="J341">
        <v>19.94587619304672</v>
      </c>
      <c r="K341">
        <v>2.941634214235979</v>
      </c>
      <c r="L341">
        <v>946.5201084568973</v>
      </c>
      <c r="M341">
        <v>411.5040819957682</v>
      </c>
      <c r="N341">
        <v>410.5687378446401</v>
      </c>
    </row>
    <row r="342" spans="1:14">
      <c r="A342">
        <v>340</v>
      </c>
      <c r="B342">
        <v>24.64900330265386</v>
      </c>
      <c r="C342">
        <v>1940.234908893636</v>
      </c>
      <c r="D342">
        <v>0.443382590918956</v>
      </c>
      <c r="E342">
        <v>195.726272849844</v>
      </c>
      <c r="F342">
        <v>18.00734568308867</v>
      </c>
      <c r="G342">
        <v>38402.64379275313</v>
      </c>
      <c r="H342">
        <v>0.4159947676827109</v>
      </c>
      <c r="I342">
        <v>0.174259449461415</v>
      </c>
      <c r="J342">
        <v>19.94846601936575</v>
      </c>
      <c r="K342">
        <v>2.941634214235979</v>
      </c>
      <c r="L342">
        <v>946.5201084568973</v>
      </c>
      <c r="M342">
        <v>411.4602831058433</v>
      </c>
      <c r="N342">
        <v>410.3737981332997</v>
      </c>
    </row>
    <row r="343" spans="1:14">
      <c r="A343">
        <v>341</v>
      </c>
      <c r="B343">
        <v>24.65120036898388</v>
      </c>
      <c r="C343">
        <v>1941.835222073976</v>
      </c>
      <c r="D343">
        <v>0.4432405435110819</v>
      </c>
      <c r="E343">
        <v>195.8460125116359</v>
      </c>
      <c r="F343">
        <v>17.99251636207485</v>
      </c>
      <c r="G343">
        <v>38402.68638230418</v>
      </c>
      <c r="H343">
        <v>0.4160001321707686</v>
      </c>
      <c r="I343">
        <v>0.1742616966356783</v>
      </c>
      <c r="J343">
        <v>19.95295462422942</v>
      </c>
      <c r="K343">
        <v>2.941634214235979</v>
      </c>
      <c r="L343">
        <v>946.5201084568973</v>
      </c>
      <c r="M343">
        <v>411.4549771609535</v>
      </c>
      <c r="N343">
        <v>410.251644110648</v>
      </c>
    </row>
    <row r="344" spans="1:14">
      <c r="A344">
        <v>342</v>
      </c>
      <c r="B344">
        <v>24.64975436093652</v>
      </c>
      <c r="C344">
        <v>1942.485317720309</v>
      </c>
      <c r="D344">
        <v>0.4432421740856951</v>
      </c>
      <c r="E344">
        <v>195.8915986041484</v>
      </c>
      <c r="F344">
        <v>17.98565374946282</v>
      </c>
      <c r="G344">
        <v>38399.41904693114</v>
      </c>
      <c r="H344">
        <v>0.4160011702928669</v>
      </c>
      <c r="I344">
        <v>0.1742621315031318</v>
      </c>
      <c r="J344">
        <v>19.95528589743218</v>
      </c>
      <c r="K344">
        <v>2.941634214235979</v>
      </c>
      <c r="L344">
        <v>946.5201084568973</v>
      </c>
      <c r="M344">
        <v>411.4539503837855</v>
      </c>
      <c r="N344">
        <v>410.2215153940323</v>
      </c>
    </row>
    <row r="345" spans="1:14">
      <c r="A345">
        <v>343</v>
      </c>
      <c r="B345">
        <v>24.68928502492902</v>
      </c>
      <c r="C345">
        <v>1943.846266501122</v>
      </c>
      <c r="D345">
        <v>0.4432923001141672</v>
      </c>
      <c r="E345">
        <v>196.0218163373858</v>
      </c>
      <c r="F345">
        <v>17.97401035832513</v>
      </c>
      <c r="G345">
        <v>38403.10822923121</v>
      </c>
      <c r="H345">
        <v>0.4160535042709814</v>
      </c>
      <c r="I345">
        <v>0.1742840541111136</v>
      </c>
      <c r="J345">
        <v>19.955323859376</v>
      </c>
      <c r="K345">
        <v>2.941634214235979</v>
      </c>
      <c r="L345">
        <v>946.5201084568973</v>
      </c>
      <c r="M345">
        <v>411.4021949681627</v>
      </c>
      <c r="N345">
        <v>409.9187797137979</v>
      </c>
    </row>
    <row r="346" spans="1:14">
      <c r="A346">
        <v>344</v>
      </c>
      <c r="B346">
        <v>24.65018495807213</v>
      </c>
      <c r="C346">
        <v>1941.640487006242</v>
      </c>
      <c r="D346">
        <v>0.443312620290429</v>
      </c>
      <c r="E346">
        <v>195.8413020071366</v>
      </c>
      <c r="F346">
        <v>17.99443887109739</v>
      </c>
      <c r="G346">
        <v>38403.14447722885</v>
      </c>
      <c r="H346">
        <v>0.4159292371032964</v>
      </c>
      <c r="I346">
        <v>0.1742319988212176</v>
      </c>
      <c r="J346">
        <v>19.95134121675719</v>
      </c>
      <c r="K346">
        <v>2.941634214235979</v>
      </c>
      <c r="L346">
        <v>946.5201084568973</v>
      </c>
      <c r="M346">
        <v>411.5251095915839</v>
      </c>
      <c r="N346">
        <v>410.2324673768655</v>
      </c>
    </row>
    <row r="347" spans="1:14">
      <c r="A347">
        <v>345</v>
      </c>
      <c r="B347">
        <v>24.66215624120582</v>
      </c>
      <c r="C347">
        <v>1942.643766174931</v>
      </c>
      <c r="D347">
        <v>0.4432215588249605</v>
      </c>
      <c r="E347">
        <v>195.9223556813959</v>
      </c>
      <c r="F347">
        <v>17.98409560038638</v>
      </c>
      <c r="G347">
        <v>38399.06478783486</v>
      </c>
      <c r="H347">
        <v>0.4160726902039177</v>
      </c>
      <c r="I347">
        <v>0.1742920910634279</v>
      </c>
      <c r="J347">
        <v>19.95358295564406</v>
      </c>
      <c r="K347">
        <v>2.941634214235979</v>
      </c>
      <c r="L347">
        <v>946.5201084568973</v>
      </c>
      <c r="M347">
        <v>411.3832244009793</v>
      </c>
      <c r="N347">
        <v>410.2313363609172</v>
      </c>
    </row>
    <row r="348" spans="1:14">
      <c r="A348">
        <v>346</v>
      </c>
      <c r="B348">
        <v>24.63880022688523</v>
      </c>
      <c r="C348">
        <v>1941.409543190404</v>
      </c>
      <c r="D348">
        <v>0.4431373102243109</v>
      </c>
      <c r="E348">
        <v>195.8017823671173</v>
      </c>
      <c r="F348">
        <v>17.99585932395427</v>
      </c>
      <c r="G348">
        <v>38400.34842993927</v>
      </c>
      <c r="H348">
        <v>0.4160437265496378</v>
      </c>
      <c r="I348">
        <v>0.174279958241476</v>
      </c>
      <c r="J348">
        <v>19.95336070768658</v>
      </c>
      <c r="K348">
        <v>2.941634214235979</v>
      </c>
      <c r="L348">
        <v>946.5201084568973</v>
      </c>
      <c r="M348">
        <v>411.4118636057734</v>
      </c>
      <c r="N348">
        <v>410.4094442058507</v>
      </c>
    </row>
    <row r="349" spans="1:14">
      <c r="A349">
        <v>347</v>
      </c>
      <c r="B349">
        <v>24.6318312426141</v>
      </c>
      <c r="C349">
        <v>1943.225609179142</v>
      </c>
      <c r="D349">
        <v>0.4431065636176207</v>
      </c>
      <c r="E349">
        <v>195.9574896874228</v>
      </c>
      <c r="F349">
        <v>17.97947014830672</v>
      </c>
      <c r="G349">
        <v>38402.0160343887</v>
      </c>
      <c r="H349">
        <v>0.4158705350501106</v>
      </c>
      <c r="I349">
        <v>0.1742074086382031</v>
      </c>
      <c r="J349">
        <v>19.95658487630516</v>
      </c>
      <c r="K349">
        <v>2.941634214235979</v>
      </c>
      <c r="L349">
        <v>946.5201084568973</v>
      </c>
      <c r="M349">
        <v>411.583198267828</v>
      </c>
      <c r="N349">
        <v>410.2541306007917</v>
      </c>
    </row>
    <row r="350" spans="1:14">
      <c r="A350">
        <v>348</v>
      </c>
      <c r="B350">
        <v>24.62189428499877</v>
      </c>
      <c r="C350">
        <v>1939.308966205884</v>
      </c>
      <c r="D350">
        <v>0.4432123456897686</v>
      </c>
      <c r="E350">
        <v>195.6227296756018</v>
      </c>
      <c r="F350">
        <v>18.01592650519564</v>
      </c>
      <c r="G350">
        <v>38402.57798312993</v>
      </c>
      <c r="H350">
        <v>0.4159595733923935</v>
      </c>
      <c r="I350">
        <v>0.1742447066373909</v>
      </c>
      <c r="J350">
        <v>19.9498240550053</v>
      </c>
      <c r="K350">
        <v>2.941634214235979</v>
      </c>
      <c r="L350">
        <v>946.5201084568973</v>
      </c>
      <c r="M350">
        <v>411.4950967117405</v>
      </c>
      <c r="N350">
        <v>410.5608255025242</v>
      </c>
    </row>
    <row r="351" spans="1:14">
      <c r="A351">
        <v>349</v>
      </c>
      <c r="B351">
        <v>24.63614870774023</v>
      </c>
      <c r="C351">
        <v>1939.923891472512</v>
      </c>
      <c r="D351">
        <v>0.4429611319176833</v>
      </c>
      <c r="E351">
        <v>195.6659495626098</v>
      </c>
      <c r="F351">
        <v>18.01056656757484</v>
      </c>
      <c r="G351">
        <v>38403.93913785466</v>
      </c>
      <c r="H351">
        <v>0.4162371892859101</v>
      </c>
      <c r="I351">
        <v>0.1743609994288494</v>
      </c>
      <c r="J351">
        <v>19.95170930621856</v>
      </c>
      <c r="K351">
        <v>2.941634214235979</v>
      </c>
      <c r="L351">
        <v>946.5201084568973</v>
      </c>
      <c r="M351">
        <v>411.2206436309211</v>
      </c>
      <c r="N351">
        <v>410.6392998333026</v>
      </c>
    </row>
    <row r="352" spans="1:14">
      <c r="A352">
        <v>350</v>
      </c>
      <c r="B352">
        <v>24.63762731064219</v>
      </c>
      <c r="C352">
        <v>1940.656168716264</v>
      </c>
      <c r="D352">
        <v>0.4426919635117681</v>
      </c>
      <c r="E352">
        <v>195.7189345526738</v>
      </c>
      <c r="F352">
        <v>18.00154729471119</v>
      </c>
      <c r="G352">
        <v>38395.30997890331</v>
      </c>
      <c r="H352">
        <v>0.4162979033080679</v>
      </c>
      <c r="I352">
        <v>0.1743864324219968</v>
      </c>
      <c r="J352">
        <v>19.95375886318484</v>
      </c>
      <c r="K352">
        <v>2.941634214235979</v>
      </c>
      <c r="L352">
        <v>946.5201084568973</v>
      </c>
      <c r="M352">
        <v>411.1606700901689</v>
      </c>
      <c r="N352">
        <v>410.665608754067</v>
      </c>
    </row>
    <row r="353" spans="1:14">
      <c r="A353">
        <v>351</v>
      </c>
      <c r="B353">
        <v>24.6186786520462</v>
      </c>
      <c r="C353">
        <v>1938.302385612583</v>
      </c>
      <c r="D353">
        <v>0.4429858611228139</v>
      </c>
      <c r="E353">
        <v>195.5219566089921</v>
      </c>
      <c r="F353">
        <v>18.02480582802217</v>
      </c>
      <c r="G353">
        <v>38400.73064438356</v>
      </c>
      <c r="H353">
        <v>0.4162550478931499</v>
      </c>
      <c r="I353">
        <v>0.1743684803668503</v>
      </c>
      <c r="J353">
        <v>19.94976330880622</v>
      </c>
      <c r="K353">
        <v>2.941634214235979</v>
      </c>
      <c r="L353">
        <v>946.5201084568973</v>
      </c>
      <c r="M353">
        <v>411.2030010149324</v>
      </c>
      <c r="N353">
        <v>410.8451658783736</v>
      </c>
    </row>
    <row r="354" spans="1:14">
      <c r="A354">
        <v>352</v>
      </c>
      <c r="B354">
        <v>24.63724400905451</v>
      </c>
      <c r="C354">
        <v>1938.059621353732</v>
      </c>
      <c r="D354">
        <v>0.4430242291394854</v>
      </c>
      <c r="E354">
        <v>195.4820427807673</v>
      </c>
      <c r="F354">
        <v>18.02804375345103</v>
      </c>
      <c r="G354">
        <v>38404.52967218927</v>
      </c>
      <c r="H354">
        <v>0.4165053412553431</v>
      </c>
      <c r="I354">
        <v>0.1744733277997702</v>
      </c>
      <c r="J354">
        <v>19.95129630203341</v>
      </c>
      <c r="K354">
        <v>2.941634214235979</v>
      </c>
      <c r="L354">
        <v>946.5201084568973</v>
      </c>
      <c r="M354">
        <v>410.955894023801</v>
      </c>
      <c r="N354">
        <v>410.865987985234</v>
      </c>
    </row>
    <row r="355" spans="1:14">
      <c r="A355">
        <v>353</v>
      </c>
      <c r="B355">
        <v>24.6043499033879</v>
      </c>
      <c r="C355">
        <v>1937.30459614408</v>
      </c>
      <c r="D355">
        <v>0.4429809327860881</v>
      </c>
      <c r="E355">
        <v>195.4348561864998</v>
      </c>
      <c r="F355">
        <v>18.03363382399617</v>
      </c>
      <c r="G355">
        <v>38398.96575587988</v>
      </c>
      <c r="H355">
        <v>0.416251795871919</v>
      </c>
      <c r="I355">
        <v>0.174367118101088</v>
      </c>
      <c r="J355">
        <v>19.94847255362574</v>
      </c>
      <c r="K355">
        <v>2.941634214235979</v>
      </c>
      <c r="L355">
        <v>946.5201084568973</v>
      </c>
      <c r="M355">
        <v>411.2062135917971</v>
      </c>
      <c r="N355">
        <v>410.995667215665</v>
      </c>
    </row>
    <row r="356" spans="1:14">
      <c r="A356">
        <v>354</v>
      </c>
      <c r="B356">
        <v>24.55713216811716</v>
      </c>
      <c r="C356">
        <v>1933.146944285548</v>
      </c>
      <c r="D356">
        <v>0.4429810263880212</v>
      </c>
      <c r="E356">
        <v>195.0514092601913</v>
      </c>
      <c r="F356">
        <v>18.07230056619552</v>
      </c>
      <c r="G356">
        <v>38398.50760256732</v>
      </c>
      <c r="H356">
        <v>0.416277415784965</v>
      </c>
      <c r="I356">
        <v>0.1743778502359355</v>
      </c>
      <c r="J356">
        <v>19.9449505205221</v>
      </c>
      <c r="K356">
        <v>2.941634214235979</v>
      </c>
      <c r="L356">
        <v>946.5201084568973</v>
      </c>
      <c r="M356">
        <v>411.1809057873459</v>
      </c>
      <c r="N356">
        <v>411.4804813071962</v>
      </c>
    </row>
    <row r="357" spans="1:14">
      <c r="A357">
        <v>355</v>
      </c>
      <c r="B357">
        <v>24.54945616322236</v>
      </c>
      <c r="C357">
        <v>1933.064119724053</v>
      </c>
      <c r="D357">
        <v>0.4430088536884599</v>
      </c>
      <c r="E357">
        <v>195.0406770716699</v>
      </c>
      <c r="F357">
        <v>18.07228529259119</v>
      </c>
      <c r="G357">
        <v>38395.45489211508</v>
      </c>
      <c r="H357">
        <v>0.4162771187966157</v>
      </c>
      <c r="I357">
        <v>0.1743777258280577</v>
      </c>
      <c r="J357">
        <v>19.94541567549008</v>
      </c>
      <c r="K357">
        <v>2.941634214235979</v>
      </c>
      <c r="L357">
        <v>946.5201084568973</v>
      </c>
      <c r="M357">
        <v>411.1811991398579</v>
      </c>
      <c r="N357">
        <v>411.548451249233</v>
      </c>
    </row>
    <row r="358" spans="1:14">
      <c r="A358">
        <v>356</v>
      </c>
      <c r="B358">
        <v>24.61868606598066</v>
      </c>
      <c r="C358">
        <v>1937.167884738532</v>
      </c>
      <c r="D358">
        <v>0.4432188172419181</v>
      </c>
      <c r="E358">
        <v>195.3872349262931</v>
      </c>
      <c r="F358">
        <v>18.03577974326948</v>
      </c>
      <c r="G358">
        <v>38402.34896082446</v>
      </c>
      <c r="H358">
        <v>0.4164240392486005</v>
      </c>
      <c r="I358">
        <v>0.1744392705374301</v>
      </c>
      <c r="J358">
        <v>19.95231716199758</v>
      </c>
      <c r="K358">
        <v>2.941634214235979</v>
      </c>
      <c r="L358">
        <v>946.5201084568973</v>
      </c>
      <c r="M358">
        <v>411.0361284380464</v>
      </c>
      <c r="N358">
        <v>410.915480736377</v>
      </c>
    </row>
    <row r="359" spans="1:14">
      <c r="A359">
        <v>357</v>
      </c>
      <c r="B359">
        <v>24.62928559181966</v>
      </c>
      <c r="C359">
        <v>1937.384332557942</v>
      </c>
      <c r="D359">
        <v>0.4429690141730304</v>
      </c>
      <c r="E359">
        <v>195.4199620794521</v>
      </c>
      <c r="F359">
        <v>18.03426107608046</v>
      </c>
      <c r="G359">
        <v>38404.27208718128</v>
      </c>
      <c r="H359">
        <v>0.416491114585176</v>
      </c>
      <c r="I359">
        <v>0.1744673682735848</v>
      </c>
      <c r="J359">
        <v>19.95067234660078</v>
      </c>
      <c r="K359">
        <v>2.941634214235979</v>
      </c>
      <c r="L359">
        <v>946.5201084568973</v>
      </c>
      <c r="M359">
        <v>410.9699316196879</v>
      </c>
      <c r="N359">
        <v>410.9461429145402</v>
      </c>
    </row>
    <row r="360" spans="1:14">
      <c r="A360">
        <v>358</v>
      </c>
      <c r="B360">
        <v>24.64191947931321</v>
      </c>
      <c r="C360">
        <v>1938.719746884157</v>
      </c>
      <c r="D360">
        <v>0.4432622216552072</v>
      </c>
      <c r="E360">
        <v>195.520573468144</v>
      </c>
      <c r="F360">
        <v>18.02140729122313</v>
      </c>
      <c r="G360">
        <v>38402.59873533844</v>
      </c>
      <c r="H360">
        <v>0.4164490131850554</v>
      </c>
      <c r="I360">
        <v>0.1744497320738619</v>
      </c>
      <c r="J360">
        <v>19.95458202584319</v>
      </c>
      <c r="K360">
        <v>2.941634214235979</v>
      </c>
      <c r="L360">
        <v>946.5201084568973</v>
      </c>
      <c r="M360">
        <v>411.0114791056491</v>
      </c>
      <c r="N360">
        <v>410.6831319625174</v>
      </c>
    </row>
    <row r="361" spans="1:14">
      <c r="A361">
        <v>359</v>
      </c>
      <c r="B361">
        <v>24.66390299402975</v>
      </c>
      <c r="C361">
        <v>1938.675798560529</v>
      </c>
      <c r="D361">
        <v>0.4433424265895355</v>
      </c>
      <c r="E361">
        <v>195.5231990046226</v>
      </c>
      <c r="F361">
        <v>18.02324138984817</v>
      </c>
      <c r="G361">
        <v>38408.12615929176</v>
      </c>
      <c r="H361">
        <v>0.4165117218373108</v>
      </c>
      <c r="I361">
        <v>0.1744760006139191</v>
      </c>
      <c r="J361">
        <v>19.95350034597539</v>
      </c>
      <c r="K361">
        <v>2.941634214235979</v>
      </c>
      <c r="L361">
        <v>946.5201084568973</v>
      </c>
      <c r="M361">
        <v>410.9495985520786</v>
      </c>
      <c r="N361">
        <v>410.5557311823503</v>
      </c>
    </row>
    <row r="362" spans="1:14">
      <c r="A362">
        <v>360</v>
      </c>
      <c r="B362">
        <v>24.64615537334422</v>
      </c>
      <c r="C362">
        <v>1937.902097137237</v>
      </c>
      <c r="D362">
        <v>0.4433196121839701</v>
      </c>
      <c r="E362">
        <v>195.4519838101324</v>
      </c>
      <c r="F362">
        <v>18.03018735489839</v>
      </c>
      <c r="G362">
        <v>38407.15814473543</v>
      </c>
      <c r="H362">
        <v>0.4164921116079193</v>
      </c>
      <c r="I362">
        <v>0.1744677859245936</v>
      </c>
      <c r="J362">
        <v>19.95306680764832</v>
      </c>
      <c r="K362">
        <v>2.941634214235979</v>
      </c>
      <c r="L362">
        <v>946.5201084568973</v>
      </c>
      <c r="M362">
        <v>410.9689478162563</v>
      </c>
      <c r="N362">
        <v>410.7053857883094</v>
      </c>
    </row>
    <row r="363" spans="1:14">
      <c r="A363">
        <v>361</v>
      </c>
      <c r="B363">
        <v>24.6857595241794</v>
      </c>
      <c r="C363">
        <v>1940.715108430805</v>
      </c>
      <c r="D363">
        <v>0.4433384018917226</v>
      </c>
      <c r="E363">
        <v>195.6741990059536</v>
      </c>
      <c r="F363">
        <v>18.00330805650141</v>
      </c>
      <c r="G363">
        <v>38404.26626503828</v>
      </c>
      <c r="H363">
        <v>0.4166189265939356</v>
      </c>
      <c r="I363">
        <v>0.1745209084909416</v>
      </c>
      <c r="J363">
        <v>19.95936805701944</v>
      </c>
      <c r="K363">
        <v>2.941634214235979</v>
      </c>
      <c r="L363">
        <v>946.5201084568973</v>
      </c>
      <c r="M363">
        <v>410.8438526320404</v>
      </c>
      <c r="N363">
        <v>410.338450483941</v>
      </c>
    </row>
    <row r="364" spans="1:14">
      <c r="A364">
        <v>362</v>
      </c>
      <c r="B364">
        <v>24.69826798268695</v>
      </c>
      <c r="C364">
        <v>1942.502190670948</v>
      </c>
      <c r="D364">
        <v>0.4433439578503371</v>
      </c>
      <c r="E364">
        <v>195.8186007286878</v>
      </c>
      <c r="F364">
        <v>17.98683743214514</v>
      </c>
      <c r="G364">
        <v>38404.62460143396</v>
      </c>
      <c r="H364">
        <v>0.4166222541046581</v>
      </c>
      <c r="I364">
        <v>0.1745223023791143</v>
      </c>
      <c r="J364">
        <v>19.96325698119383</v>
      </c>
      <c r="K364">
        <v>2.941634214235979</v>
      </c>
      <c r="L364">
        <v>946.5201084568973</v>
      </c>
      <c r="M364">
        <v>410.8405712726999</v>
      </c>
      <c r="N364">
        <v>410.1495195720224</v>
      </c>
    </row>
    <row r="365" spans="1:14">
      <c r="A365">
        <v>363</v>
      </c>
      <c r="B365">
        <v>24.69379953658187</v>
      </c>
      <c r="C365">
        <v>1941.912945809379</v>
      </c>
      <c r="D365">
        <v>0.443290559562743</v>
      </c>
      <c r="E365">
        <v>195.7728236697296</v>
      </c>
      <c r="F365">
        <v>17.99330453465666</v>
      </c>
      <c r="G365">
        <v>38408.5443985464</v>
      </c>
      <c r="H365">
        <v>0.4165832640585528</v>
      </c>
      <c r="I365">
        <v>0.1745059695199136</v>
      </c>
      <c r="J365">
        <v>19.96167972409196</v>
      </c>
      <c r="K365">
        <v>2.941634214235979</v>
      </c>
      <c r="L365">
        <v>946.5201084568973</v>
      </c>
      <c r="M365">
        <v>410.8790238323629</v>
      </c>
      <c r="N365">
        <v>410.1833233353403</v>
      </c>
    </row>
    <row r="366" spans="1:14">
      <c r="A366">
        <v>364</v>
      </c>
      <c r="B366">
        <v>24.67437288895094</v>
      </c>
      <c r="C366">
        <v>1940.79197118252</v>
      </c>
      <c r="D366">
        <v>0.4432411417312137</v>
      </c>
      <c r="E366">
        <v>195.6643498660641</v>
      </c>
      <c r="F366">
        <v>18.00426216474021</v>
      </c>
      <c r="G366">
        <v>38410.73728385168</v>
      </c>
      <c r="H366">
        <v>0.4165367429159482</v>
      </c>
      <c r="I366">
        <v>0.1744864818981251</v>
      </c>
      <c r="J366">
        <v>19.96129723253101</v>
      </c>
      <c r="K366">
        <v>2.941634214235979</v>
      </c>
      <c r="L366">
        <v>946.5201084568973</v>
      </c>
      <c r="M366">
        <v>410.9249130894003</v>
      </c>
      <c r="N366">
        <v>410.3093998745578</v>
      </c>
    </row>
    <row r="367" spans="1:14">
      <c r="A367">
        <v>365</v>
      </c>
      <c r="B367">
        <v>24.73272984833809</v>
      </c>
      <c r="C367">
        <v>1943.22128484209</v>
      </c>
      <c r="D367">
        <v>0.443417421775492</v>
      </c>
      <c r="E367">
        <v>195.8973070085968</v>
      </c>
      <c r="F367">
        <v>17.98169468180862</v>
      </c>
      <c r="G367">
        <v>38410.50605751028</v>
      </c>
      <c r="H367">
        <v>0.4166674761208377</v>
      </c>
      <c r="I367">
        <v>0.1745412457992128</v>
      </c>
      <c r="J367">
        <v>19.96195336509495</v>
      </c>
      <c r="K367">
        <v>2.941634214235979</v>
      </c>
      <c r="L367">
        <v>946.5201084568973</v>
      </c>
      <c r="M367">
        <v>410.7959816658163</v>
      </c>
      <c r="N367">
        <v>409.8988612651752</v>
      </c>
    </row>
    <row r="368" spans="1:14">
      <c r="A368">
        <v>366</v>
      </c>
      <c r="B368">
        <v>24.67945942577495</v>
      </c>
      <c r="C368">
        <v>1939.735985791809</v>
      </c>
      <c r="D368">
        <v>0.4432868203968274</v>
      </c>
      <c r="E368">
        <v>195.5844428679194</v>
      </c>
      <c r="F368">
        <v>18.0142689639151</v>
      </c>
      <c r="G368">
        <v>38411.5339051429</v>
      </c>
      <c r="H368">
        <v>0.4165824391697934</v>
      </c>
      <c r="I368">
        <v>0.1745056239755168</v>
      </c>
      <c r="J368">
        <v>19.95827573388867</v>
      </c>
      <c r="K368">
        <v>2.941634214235979</v>
      </c>
      <c r="L368">
        <v>946.5201084568973</v>
      </c>
      <c r="M368">
        <v>410.8798374275997</v>
      </c>
      <c r="N368">
        <v>410.3813775531974</v>
      </c>
    </row>
    <row r="369" spans="1:14">
      <c r="A369">
        <v>367</v>
      </c>
      <c r="B369">
        <v>24.66833601695307</v>
      </c>
      <c r="C369">
        <v>1938.038151444967</v>
      </c>
      <c r="D369">
        <v>0.44351634643317</v>
      </c>
      <c r="E369">
        <v>195.4413891944079</v>
      </c>
      <c r="F369">
        <v>18.03043579661017</v>
      </c>
      <c r="G369">
        <v>38413.0272930847</v>
      </c>
      <c r="H369">
        <v>0.4163937480330221</v>
      </c>
      <c r="I369">
        <v>0.1744265816024716</v>
      </c>
      <c r="J369">
        <v>19.95520034162362</v>
      </c>
      <c r="K369">
        <v>2.941634214235979</v>
      </c>
      <c r="L369">
        <v>946.5201084568973</v>
      </c>
      <c r="M369">
        <v>411.0660299051929</v>
      </c>
      <c r="N369">
        <v>410.3834898931141</v>
      </c>
    </row>
    <row r="370" spans="1:14">
      <c r="A370">
        <v>368</v>
      </c>
      <c r="B370">
        <v>24.6774080368339</v>
      </c>
      <c r="C370">
        <v>1939.231578468008</v>
      </c>
      <c r="D370">
        <v>0.4434200747346092</v>
      </c>
      <c r="E370">
        <v>195.5451779825751</v>
      </c>
      <c r="F370">
        <v>18.01997091095012</v>
      </c>
      <c r="G370">
        <v>38415.47563824442</v>
      </c>
      <c r="H370">
        <v>0.416556505042219</v>
      </c>
      <c r="I370">
        <v>0.1744947602167763</v>
      </c>
      <c r="J370">
        <v>19.95715094508116</v>
      </c>
      <c r="K370">
        <v>2.941634214235979</v>
      </c>
      <c r="L370">
        <v>946.5201084568973</v>
      </c>
      <c r="M370">
        <v>410.9054181351212</v>
      </c>
      <c r="N370">
        <v>410.3932366412478</v>
      </c>
    </row>
    <row r="371" spans="1:14">
      <c r="A371">
        <v>369</v>
      </c>
      <c r="B371">
        <v>24.66495516752455</v>
      </c>
      <c r="C371">
        <v>1938.107773735054</v>
      </c>
      <c r="D371">
        <v>0.4431818268888153</v>
      </c>
      <c r="E371">
        <v>195.4335639003485</v>
      </c>
      <c r="F371">
        <v>18.02831347595779</v>
      </c>
      <c r="G371">
        <v>38407.31136123809</v>
      </c>
      <c r="H371">
        <v>0.4166796568226435</v>
      </c>
      <c r="I371">
        <v>0.1745463482729832</v>
      </c>
      <c r="J371">
        <v>19.95689540299269</v>
      </c>
      <c r="K371">
        <v>2.941634214235979</v>
      </c>
      <c r="L371">
        <v>946.5201084568973</v>
      </c>
      <c r="M371">
        <v>410.7839729601502</v>
      </c>
      <c r="N371">
        <v>410.622209155499</v>
      </c>
    </row>
    <row r="372" spans="1:14">
      <c r="A372">
        <v>370</v>
      </c>
      <c r="B372">
        <v>24.65673992863915</v>
      </c>
      <c r="C372">
        <v>1938.267182685013</v>
      </c>
      <c r="D372">
        <v>0.4431646796702831</v>
      </c>
      <c r="E372">
        <v>195.4559873025727</v>
      </c>
      <c r="F372">
        <v>18.02636298357929</v>
      </c>
      <c r="G372">
        <v>38405.4979595449</v>
      </c>
      <c r="H372">
        <v>0.4165610594024891</v>
      </c>
      <c r="I372">
        <v>0.1744966680299869</v>
      </c>
      <c r="J372">
        <v>19.95627156971023</v>
      </c>
      <c r="K372">
        <v>2.941634214235979</v>
      </c>
      <c r="L372">
        <v>946.5201084568973</v>
      </c>
      <c r="M372">
        <v>410.9009256093098</v>
      </c>
      <c r="N372">
        <v>410.6086283536548</v>
      </c>
    </row>
    <row r="373" spans="1:14">
      <c r="A373">
        <v>371</v>
      </c>
      <c r="B373">
        <v>24.70929620348437</v>
      </c>
      <c r="C373">
        <v>1941.329192343</v>
      </c>
      <c r="D373">
        <v>0.4431113421983965</v>
      </c>
      <c r="E373">
        <v>195.7120217352301</v>
      </c>
      <c r="F373">
        <v>18.00019523804746</v>
      </c>
      <c r="G373">
        <v>38414.29133805561</v>
      </c>
      <c r="H373">
        <v>0.4167399215693537</v>
      </c>
      <c r="I373">
        <v>0.174571593065465</v>
      </c>
      <c r="J373">
        <v>19.96143101221232</v>
      </c>
      <c r="K373">
        <v>2.941634214235979</v>
      </c>
      <c r="L373">
        <v>946.5201084568973</v>
      </c>
      <c r="M373">
        <v>410.7245695029778</v>
      </c>
      <c r="N373">
        <v>410.2032771217102</v>
      </c>
    </row>
    <row r="374" spans="1:14">
      <c r="A374">
        <v>372</v>
      </c>
      <c r="B374">
        <v>24.6339803564156</v>
      </c>
      <c r="C374">
        <v>1935.540016451415</v>
      </c>
      <c r="D374">
        <v>0.4431841068271445</v>
      </c>
      <c r="E374">
        <v>195.1982317718939</v>
      </c>
      <c r="F374">
        <v>18.0518536142749</v>
      </c>
      <c r="G374">
        <v>38405.85245417</v>
      </c>
      <c r="H374">
        <v>0.416695741493762</v>
      </c>
      <c r="I374">
        <v>0.1745530861123784</v>
      </c>
      <c r="J374">
        <v>19.95463889731495</v>
      </c>
      <c r="K374">
        <v>2.941634214235979</v>
      </c>
      <c r="L374">
        <v>946.5201084568973</v>
      </c>
      <c r="M374">
        <v>410.7681164863551</v>
      </c>
      <c r="N374">
        <v>410.9464429922882</v>
      </c>
    </row>
    <row r="375" spans="1:14">
      <c r="A375">
        <v>373</v>
      </c>
      <c r="B375">
        <v>24.70580051140801</v>
      </c>
      <c r="C375">
        <v>1940.347305991618</v>
      </c>
      <c r="D375">
        <v>0.443151619471966</v>
      </c>
      <c r="E375">
        <v>195.617205784229</v>
      </c>
      <c r="F375">
        <v>18.00659825891927</v>
      </c>
      <c r="G375">
        <v>38403.79121460037</v>
      </c>
      <c r="H375">
        <v>0.4169065206845766</v>
      </c>
      <c r="I375">
        <v>0.1746413811309765</v>
      </c>
      <c r="J375">
        <v>19.96111571690144</v>
      </c>
      <c r="K375">
        <v>2.941634214235979</v>
      </c>
      <c r="L375">
        <v>946.5201084568973</v>
      </c>
      <c r="M375">
        <v>410.5604407439282</v>
      </c>
      <c r="N375">
        <v>410.3993683906741</v>
      </c>
    </row>
    <row r="376" spans="1:14">
      <c r="A376">
        <v>374</v>
      </c>
      <c r="B376">
        <v>24.66718678989644</v>
      </c>
      <c r="C376">
        <v>1937.075059665022</v>
      </c>
      <c r="D376">
        <v>0.4428584436391724</v>
      </c>
      <c r="E376">
        <v>195.3422694391105</v>
      </c>
      <c r="F376">
        <v>18.03614816356394</v>
      </c>
      <c r="G376">
        <v>38400.42793119123</v>
      </c>
      <c r="H376">
        <v>0.4168865217979927</v>
      </c>
      <c r="I376">
        <v>0.1746330036338619</v>
      </c>
      <c r="J376">
        <v>19.95501676384535</v>
      </c>
      <c r="K376">
        <v>2.941634214235979</v>
      </c>
      <c r="L376">
        <v>946.5201084568973</v>
      </c>
      <c r="M376">
        <v>410.5801361556555</v>
      </c>
      <c r="N376">
        <v>410.8513641953058</v>
      </c>
    </row>
    <row r="377" spans="1:14">
      <c r="A377">
        <v>375</v>
      </c>
      <c r="B377">
        <v>24.69017243780604</v>
      </c>
      <c r="C377">
        <v>1938.492890022266</v>
      </c>
      <c r="D377">
        <v>0.4428378400217183</v>
      </c>
      <c r="E377">
        <v>195.4673621914447</v>
      </c>
      <c r="F377">
        <v>18.02313160221843</v>
      </c>
      <c r="G377">
        <v>38401.10730473772</v>
      </c>
      <c r="H377">
        <v>0.4169247391088344</v>
      </c>
      <c r="I377">
        <v>0.17464901279567</v>
      </c>
      <c r="J377">
        <v>19.95662863393311</v>
      </c>
      <c r="K377">
        <v>2.941634214235979</v>
      </c>
      <c r="L377">
        <v>946.5201084568973</v>
      </c>
      <c r="M377">
        <v>410.5425004213922</v>
      </c>
      <c r="N377">
        <v>410.6534999467499</v>
      </c>
    </row>
    <row r="378" spans="1:14">
      <c r="A378">
        <v>376</v>
      </c>
      <c r="B378">
        <v>24.66622783266605</v>
      </c>
      <c r="C378">
        <v>1936.230789159082</v>
      </c>
      <c r="D378">
        <v>0.4425863404699775</v>
      </c>
      <c r="E378">
        <v>195.2800878426175</v>
      </c>
      <c r="F378">
        <v>18.04444215197645</v>
      </c>
      <c r="G378">
        <v>38402.09130677917</v>
      </c>
      <c r="H378">
        <v>0.4169796635080051</v>
      </c>
      <c r="I378">
        <v>0.1746720205263076</v>
      </c>
      <c r="J378">
        <v>19.95220125635781</v>
      </c>
      <c r="K378">
        <v>2.941634214235979</v>
      </c>
      <c r="L378">
        <v>946.5201084568973</v>
      </c>
      <c r="M378">
        <v>410.4884239228412</v>
      </c>
      <c r="N378">
        <v>411.03208042694</v>
      </c>
    </row>
    <row r="379" spans="1:14">
      <c r="A379">
        <v>377</v>
      </c>
      <c r="B379">
        <v>24.67727109540644</v>
      </c>
      <c r="C379">
        <v>1936.205545965565</v>
      </c>
      <c r="D379">
        <v>0.4426272480654568</v>
      </c>
      <c r="E379">
        <v>195.2811064690465</v>
      </c>
      <c r="F379">
        <v>18.04539506855436</v>
      </c>
      <c r="G379">
        <v>38404.87039281485</v>
      </c>
      <c r="H379">
        <v>0.4170109698907508</v>
      </c>
      <c r="I379">
        <v>0.174685134712941</v>
      </c>
      <c r="J379">
        <v>19.95165543367116</v>
      </c>
      <c r="K379">
        <v>2.941634214235979</v>
      </c>
      <c r="L379">
        <v>946.5201084568973</v>
      </c>
      <c r="M379">
        <v>410.4576072090379</v>
      </c>
      <c r="N379">
        <v>410.9671666523586</v>
      </c>
    </row>
    <row r="380" spans="1:14">
      <c r="A380">
        <v>378</v>
      </c>
      <c r="B380">
        <v>24.67078995918947</v>
      </c>
      <c r="C380">
        <v>1936.017565681004</v>
      </c>
      <c r="D380">
        <v>0.4425134281928323</v>
      </c>
      <c r="E380">
        <v>195.2449456754502</v>
      </c>
      <c r="F380">
        <v>18.04624802141581</v>
      </c>
      <c r="G380">
        <v>38401.38869925979</v>
      </c>
      <c r="H380">
        <v>0.4171401478006254</v>
      </c>
      <c r="I380">
        <v>0.1747392471037836</v>
      </c>
      <c r="J380">
        <v>19.95379160943759</v>
      </c>
      <c r="K380">
        <v>2.941634214235979</v>
      </c>
      <c r="L380">
        <v>946.5201084568973</v>
      </c>
      <c r="M380">
        <v>410.3304987154754</v>
      </c>
      <c r="N380">
        <v>411.1174548364663</v>
      </c>
    </row>
    <row r="381" spans="1:14">
      <c r="A381">
        <v>379</v>
      </c>
      <c r="B381">
        <v>24.66124214849091</v>
      </c>
      <c r="C381">
        <v>1934.149415411873</v>
      </c>
      <c r="D381">
        <v>0.4426238296181969</v>
      </c>
      <c r="E381">
        <v>195.1180096010393</v>
      </c>
      <c r="F381">
        <v>18.06476377652844</v>
      </c>
      <c r="G381">
        <v>38405.58696691776</v>
      </c>
      <c r="H381">
        <v>0.4169847197938633</v>
      </c>
      <c r="I381">
        <v>0.1746741385952316</v>
      </c>
      <c r="J381">
        <v>19.94684252241253</v>
      </c>
      <c r="K381">
        <v>2.941634214235979</v>
      </c>
      <c r="L381">
        <v>946.5201084568973</v>
      </c>
      <c r="M381">
        <v>410.4834464099627</v>
      </c>
      <c r="N381">
        <v>411.1877506486804</v>
      </c>
    </row>
    <row r="382" spans="1:14">
      <c r="A382">
        <v>380</v>
      </c>
      <c r="B382">
        <v>24.6864897430119</v>
      </c>
      <c r="C382">
        <v>1937.243481795924</v>
      </c>
      <c r="D382">
        <v>0.4426148524168538</v>
      </c>
      <c r="E382">
        <v>195.3770360638578</v>
      </c>
      <c r="F382">
        <v>18.03660715742641</v>
      </c>
      <c r="G382">
        <v>38408.28166994166</v>
      </c>
      <c r="H382">
        <v>0.4169831643289007</v>
      </c>
      <c r="I382">
        <v>0.1746734870137957</v>
      </c>
      <c r="J382">
        <v>19.95250775886124</v>
      </c>
      <c r="K382">
        <v>2.941634214235979</v>
      </c>
      <c r="L382">
        <v>946.5201084568973</v>
      </c>
      <c r="M382">
        <v>410.4849776291415</v>
      </c>
      <c r="N382">
        <v>410.8452644107209</v>
      </c>
    </row>
    <row r="383" spans="1:14">
      <c r="A383">
        <v>381</v>
      </c>
      <c r="B383">
        <v>24.70530780549424</v>
      </c>
      <c r="C383">
        <v>1938.092297490608</v>
      </c>
      <c r="D383">
        <v>0.4426195284887259</v>
      </c>
      <c r="E383">
        <v>195.4543134441461</v>
      </c>
      <c r="F383">
        <v>18.02887951514339</v>
      </c>
      <c r="G383">
        <v>38408.94741243686</v>
      </c>
      <c r="H383">
        <v>0.417062454010393</v>
      </c>
      <c r="I383">
        <v>0.1747067013167587</v>
      </c>
      <c r="J383">
        <v>19.95318407947682</v>
      </c>
      <c r="K383">
        <v>2.941634214235979</v>
      </c>
      <c r="L383">
        <v>946.5201084568973</v>
      </c>
      <c r="M383">
        <v>410.4069384222545</v>
      </c>
      <c r="N383">
        <v>410.7296868472997</v>
      </c>
    </row>
    <row r="384" spans="1:14">
      <c r="A384">
        <v>382</v>
      </c>
      <c r="B384">
        <v>24.71651258266003</v>
      </c>
      <c r="C384">
        <v>1937.948743153045</v>
      </c>
      <c r="D384">
        <v>0.4428178849436517</v>
      </c>
      <c r="E384">
        <v>195.4365057380955</v>
      </c>
      <c r="F384">
        <v>18.03009429333719</v>
      </c>
      <c r="G384">
        <v>38408.47952047303</v>
      </c>
      <c r="H384">
        <v>0.4169756436006447</v>
      </c>
      <c r="I384">
        <v>0.1746703365944461</v>
      </c>
      <c r="J384">
        <v>19.95329632340897</v>
      </c>
      <c r="K384">
        <v>2.941634214235979</v>
      </c>
      <c r="L384">
        <v>946.5201084568973</v>
      </c>
      <c r="M384">
        <v>410.4923812893251</v>
      </c>
      <c r="N384">
        <v>410.5537515755389</v>
      </c>
    </row>
    <row r="385" spans="1:14">
      <c r="A385">
        <v>383</v>
      </c>
      <c r="B385">
        <v>24.72046542992571</v>
      </c>
      <c r="C385">
        <v>1938.512827729252</v>
      </c>
      <c r="D385">
        <v>0.442802699642858</v>
      </c>
      <c r="E385">
        <v>195.4832150879106</v>
      </c>
      <c r="F385">
        <v>18.02546480635069</v>
      </c>
      <c r="G385">
        <v>38410.87187685163</v>
      </c>
      <c r="H385">
        <v>0.4169550905715976</v>
      </c>
      <c r="I385">
        <v>0.1746617269680644</v>
      </c>
      <c r="J385">
        <v>19.9543663814598</v>
      </c>
      <c r="K385">
        <v>2.941634214235979</v>
      </c>
      <c r="L385">
        <v>946.5201084568973</v>
      </c>
      <c r="M385">
        <v>410.5126157510865</v>
      </c>
      <c r="N385">
        <v>410.475492117479</v>
      </c>
    </row>
    <row r="386" spans="1:14">
      <c r="A386">
        <v>384</v>
      </c>
      <c r="B386">
        <v>24.75664476815562</v>
      </c>
      <c r="C386">
        <v>1939.880437731235</v>
      </c>
      <c r="D386">
        <v>0.4430033871935785</v>
      </c>
      <c r="E386">
        <v>195.5935275539238</v>
      </c>
      <c r="F386">
        <v>18.0141773650149</v>
      </c>
      <c r="G386">
        <v>38416.38291549204</v>
      </c>
      <c r="H386">
        <v>0.4171044901879403</v>
      </c>
      <c r="I386">
        <v>0.1747243101948647</v>
      </c>
      <c r="J386">
        <v>19.9571973960723</v>
      </c>
      <c r="K386">
        <v>2.941634214235979</v>
      </c>
      <c r="L386">
        <v>946.5201084568973</v>
      </c>
      <c r="M386">
        <v>410.3655772301884</v>
      </c>
      <c r="N386">
        <v>410.2312867173143</v>
      </c>
    </row>
    <row r="387" spans="1:14">
      <c r="A387">
        <v>385</v>
      </c>
      <c r="B387">
        <v>24.74444757145212</v>
      </c>
      <c r="C387">
        <v>1940.008081321864</v>
      </c>
      <c r="D387">
        <v>0.4428447376088076</v>
      </c>
      <c r="E387">
        <v>195.6242519566664</v>
      </c>
      <c r="F387">
        <v>18.01121776880399</v>
      </c>
      <c r="G387">
        <v>38409.49842292102</v>
      </c>
      <c r="H387">
        <v>0.417001086775276</v>
      </c>
      <c r="I387">
        <v>0.1746809946938941</v>
      </c>
      <c r="J387">
        <v>19.95526515072548</v>
      </c>
      <c r="K387">
        <v>2.941634214235979</v>
      </c>
      <c r="L387">
        <v>946.5201084568973</v>
      </c>
      <c r="M387">
        <v>410.4673352410699</v>
      </c>
      <c r="N387">
        <v>410.3003103601047</v>
      </c>
    </row>
    <row r="388" spans="1:14">
      <c r="A388">
        <v>386</v>
      </c>
      <c r="B388">
        <v>24.80006552419354</v>
      </c>
      <c r="C388">
        <v>1944.295479091089</v>
      </c>
      <c r="D388">
        <v>0.4427323936138323</v>
      </c>
      <c r="E388">
        <v>195.9852578616839</v>
      </c>
      <c r="F388">
        <v>17.97312090562963</v>
      </c>
      <c r="G388">
        <v>38415.79781501209</v>
      </c>
      <c r="H388">
        <v>0.4170946053311087</v>
      </c>
      <c r="I388">
        <v>0.1747201694463666</v>
      </c>
      <c r="J388">
        <v>19.9623584831927</v>
      </c>
      <c r="K388">
        <v>2.941634214235979</v>
      </c>
      <c r="L388">
        <v>946.5201084568973</v>
      </c>
      <c r="M388">
        <v>410.3753026136572</v>
      </c>
      <c r="N388">
        <v>409.763044566568</v>
      </c>
    </row>
    <row r="389" spans="1:14">
      <c r="A389">
        <v>387</v>
      </c>
      <c r="B389">
        <v>24.74642009865552</v>
      </c>
      <c r="C389">
        <v>1940.534152710968</v>
      </c>
      <c r="D389">
        <v>0.442800462767048</v>
      </c>
      <c r="E389">
        <v>195.6652826430764</v>
      </c>
      <c r="F389">
        <v>18.00540106448767</v>
      </c>
      <c r="G389">
        <v>38405.8737688591</v>
      </c>
      <c r="H389">
        <v>0.4170451177484346</v>
      </c>
      <c r="I389">
        <v>0.1746994391882434</v>
      </c>
      <c r="J389">
        <v>19.95661538434032</v>
      </c>
      <c r="K389">
        <v>2.941634214235979</v>
      </c>
      <c r="L389">
        <v>946.5201084568973</v>
      </c>
      <c r="M389">
        <v>410.42399873993</v>
      </c>
      <c r="N389">
        <v>410.2938748322046</v>
      </c>
    </row>
    <row r="390" spans="1:14">
      <c r="A390">
        <v>388</v>
      </c>
      <c r="B390">
        <v>24.79527083103579</v>
      </c>
      <c r="C390">
        <v>1945.646535509551</v>
      </c>
      <c r="D390">
        <v>0.4428844504338615</v>
      </c>
      <c r="E390">
        <v>196.1104151069983</v>
      </c>
      <c r="F390">
        <v>17.95802341130832</v>
      </c>
      <c r="G390">
        <v>38405.61444068854</v>
      </c>
      <c r="H390">
        <v>0.4170385921835657</v>
      </c>
      <c r="I390">
        <v>0.1746967056410217</v>
      </c>
      <c r="J390">
        <v>19.96400176671667</v>
      </c>
      <c r="K390">
        <v>2.941634214235979</v>
      </c>
      <c r="L390">
        <v>946.5201084568973</v>
      </c>
      <c r="M390">
        <v>410.430420803686</v>
      </c>
      <c r="N390">
        <v>409.7119800828299</v>
      </c>
    </row>
    <row r="391" spans="1:14">
      <c r="A391">
        <v>389</v>
      </c>
      <c r="B391">
        <v>24.76659942002428</v>
      </c>
      <c r="C391">
        <v>1942.268274280645</v>
      </c>
      <c r="D391">
        <v>0.4428359758179579</v>
      </c>
      <c r="E391">
        <v>195.8349147564596</v>
      </c>
      <c r="F391">
        <v>17.99032581818467</v>
      </c>
      <c r="G391">
        <v>38409.76053232979</v>
      </c>
      <c r="H391">
        <v>0.4169291004061834</v>
      </c>
      <c r="I391">
        <v>0.1746508397351751</v>
      </c>
      <c r="J391">
        <v>19.95691092438392</v>
      </c>
      <c r="K391">
        <v>2.941634214235979</v>
      </c>
      <c r="L391">
        <v>946.5201084568973</v>
      </c>
      <c r="M391">
        <v>410.5382059312333</v>
      </c>
      <c r="N391">
        <v>410.0206608330344</v>
      </c>
    </row>
    <row r="392" spans="1:14">
      <c r="A392">
        <v>390</v>
      </c>
      <c r="B392">
        <v>24.71959000952167</v>
      </c>
      <c r="C392">
        <v>1938.135170059229</v>
      </c>
      <c r="D392">
        <v>0.4427867936634886</v>
      </c>
      <c r="E392">
        <v>195.4411975203891</v>
      </c>
      <c r="F392">
        <v>18.02701191254307</v>
      </c>
      <c r="G392">
        <v>38403.25396861848</v>
      </c>
      <c r="H392">
        <v>0.417019573471589</v>
      </c>
      <c r="I392">
        <v>0.1746887387372623</v>
      </c>
      <c r="J392">
        <v>19.95482466518056</v>
      </c>
      <c r="K392">
        <v>2.941634214235979</v>
      </c>
      <c r="L392">
        <v>946.5201084568973</v>
      </c>
      <c r="M392">
        <v>410.4491390089124</v>
      </c>
      <c r="N392">
        <v>410.5560277161489</v>
      </c>
    </row>
    <row r="393" spans="1:14">
      <c r="A393">
        <v>391</v>
      </c>
      <c r="B393">
        <v>24.69944960528228</v>
      </c>
      <c r="C393">
        <v>1936.426711423491</v>
      </c>
      <c r="D393">
        <v>0.4426403806402237</v>
      </c>
      <c r="E393">
        <v>195.2973382639181</v>
      </c>
      <c r="F393">
        <v>18.04250243325076</v>
      </c>
      <c r="G393">
        <v>38401.64967640586</v>
      </c>
      <c r="H393">
        <v>0.4170068612283941</v>
      </c>
      <c r="I393">
        <v>0.1746834136017734</v>
      </c>
      <c r="J393">
        <v>19.95168007521659</v>
      </c>
      <c r="K393">
        <v>2.941634214235979</v>
      </c>
      <c r="L393">
        <v>946.5201084568973</v>
      </c>
      <c r="M393">
        <v>410.4616513432635</v>
      </c>
      <c r="N393">
        <v>410.7900854834489</v>
      </c>
    </row>
    <row r="394" spans="1:14">
      <c r="A394">
        <v>392</v>
      </c>
      <c r="B394">
        <v>24.68990648592003</v>
      </c>
      <c r="C394">
        <v>1936.121243431769</v>
      </c>
      <c r="D394">
        <v>0.4428806014064381</v>
      </c>
      <c r="E394">
        <v>195.2544186372396</v>
      </c>
      <c r="F394">
        <v>18.04678122463361</v>
      </c>
      <c r="G394">
        <v>38407.1953802231</v>
      </c>
      <c r="H394">
        <v>0.4169057991270893</v>
      </c>
      <c r="I394">
        <v>0.1746410788718611</v>
      </c>
      <c r="J394">
        <v>19.95338321548999</v>
      </c>
      <c r="K394">
        <v>2.941634214235979</v>
      </c>
      <c r="L394">
        <v>946.5201084568973</v>
      </c>
      <c r="M394">
        <v>410.5611513192209</v>
      </c>
      <c r="N394">
        <v>410.7241904571592</v>
      </c>
    </row>
    <row r="395" spans="1:14">
      <c r="A395">
        <v>393</v>
      </c>
      <c r="B395">
        <v>24.69672219980183</v>
      </c>
      <c r="C395">
        <v>1936.71699516193</v>
      </c>
      <c r="D395">
        <v>0.4428054224532086</v>
      </c>
      <c r="E395">
        <v>195.3153178484367</v>
      </c>
      <c r="F395">
        <v>18.04001427026763</v>
      </c>
      <c r="G395">
        <v>38402.48683144777</v>
      </c>
      <c r="H395">
        <v>0.4169862971508981</v>
      </c>
      <c r="I395">
        <v>0.1746747993472166</v>
      </c>
      <c r="J395">
        <v>19.95329929026827</v>
      </c>
      <c r="K395">
        <v>2.941634214235979</v>
      </c>
      <c r="L395">
        <v>946.5201084568973</v>
      </c>
      <c r="M395">
        <v>410.4818936516192</v>
      </c>
      <c r="N395">
        <v>410.7567398855684</v>
      </c>
    </row>
    <row r="396" spans="1:14">
      <c r="A396">
        <v>394</v>
      </c>
      <c r="B396">
        <v>24.73048249062109</v>
      </c>
      <c r="C396">
        <v>1938.939222818467</v>
      </c>
      <c r="D396">
        <v>0.4427525558694062</v>
      </c>
      <c r="E396">
        <v>195.4800884689927</v>
      </c>
      <c r="F396">
        <v>18.01871829307458</v>
      </c>
      <c r="G396">
        <v>38400.08165778348</v>
      </c>
      <c r="H396">
        <v>0.4172060616687029</v>
      </c>
      <c r="I396">
        <v>0.1747668583029029</v>
      </c>
      <c r="J396">
        <v>19.95956413790639</v>
      </c>
      <c r="K396">
        <v>2.941634214235979</v>
      </c>
      <c r="L396">
        <v>946.5201084568973</v>
      </c>
      <c r="M396">
        <v>410.2656711090584</v>
      </c>
      <c r="N396">
        <v>410.5453351446309</v>
      </c>
    </row>
    <row r="397" spans="1:14">
      <c r="A397">
        <v>395</v>
      </c>
      <c r="B397">
        <v>24.72794146958533</v>
      </c>
      <c r="C397">
        <v>1938.228778141909</v>
      </c>
      <c r="D397">
        <v>0.4426185216030497</v>
      </c>
      <c r="E397">
        <v>195.4259008865583</v>
      </c>
      <c r="F397">
        <v>18.02555867217502</v>
      </c>
      <c r="G397">
        <v>38400.99549205582</v>
      </c>
      <c r="H397">
        <v>0.4172500967942767</v>
      </c>
      <c r="I397">
        <v>0.1747853045366913</v>
      </c>
      <c r="J397">
        <v>19.95751147445882</v>
      </c>
      <c r="K397">
        <v>2.941634214235979</v>
      </c>
      <c r="L397">
        <v>946.5201084568973</v>
      </c>
      <c r="M397">
        <v>410.2223730955054</v>
      </c>
      <c r="N397">
        <v>410.6654671967405</v>
      </c>
    </row>
    <row r="398" spans="1:14">
      <c r="A398">
        <v>396</v>
      </c>
      <c r="B398">
        <v>24.73064781950044</v>
      </c>
      <c r="C398">
        <v>1936.366418242267</v>
      </c>
      <c r="D398">
        <v>0.4429358414354081</v>
      </c>
      <c r="E398">
        <v>195.2592857778915</v>
      </c>
      <c r="F398">
        <v>18.04311400331506</v>
      </c>
      <c r="G398">
        <v>38401.84244413776</v>
      </c>
      <c r="H398">
        <v>0.4173032113330511</v>
      </c>
      <c r="I398">
        <v>0.1748075541201099</v>
      </c>
      <c r="J398">
        <v>19.95527880634071</v>
      </c>
      <c r="K398">
        <v>2.941634214235979</v>
      </c>
      <c r="L398">
        <v>946.5201084568973</v>
      </c>
      <c r="M398">
        <v>410.1701598089787</v>
      </c>
      <c r="N398">
        <v>410.7256894308574</v>
      </c>
    </row>
    <row r="399" spans="1:14">
      <c r="A399">
        <v>397</v>
      </c>
      <c r="B399">
        <v>24.74670754238303</v>
      </c>
      <c r="C399">
        <v>1939.166353312976</v>
      </c>
      <c r="D399">
        <v>0.4428230206977464</v>
      </c>
      <c r="E399">
        <v>195.5011699089947</v>
      </c>
      <c r="F399">
        <v>18.01751529545434</v>
      </c>
      <c r="G399">
        <v>38403.60123355958</v>
      </c>
      <c r="H399">
        <v>0.4172690389074518</v>
      </c>
      <c r="I399">
        <v>0.1747932393533524</v>
      </c>
      <c r="J399">
        <v>19.95960804875051</v>
      </c>
      <c r="K399">
        <v>2.941634214235979</v>
      </c>
      <c r="L399">
        <v>946.5201084568973</v>
      </c>
      <c r="M399">
        <v>410.2037508688515</v>
      </c>
      <c r="N399">
        <v>410.4514946450374</v>
      </c>
    </row>
    <row r="400" spans="1:14">
      <c r="A400">
        <v>398</v>
      </c>
      <c r="B400">
        <v>24.77191526611324</v>
      </c>
      <c r="C400">
        <v>1940.666606371041</v>
      </c>
      <c r="D400">
        <v>0.4429624243884626</v>
      </c>
      <c r="E400">
        <v>195.6139579712848</v>
      </c>
      <c r="F400">
        <v>18.00403020818643</v>
      </c>
      <c r="G400">
        <v>38405.32278131136</v>
      </c>
      <c r="H400">
        <v>0.4174278148844327</v>
      </c>
      <c r="I400">
        <v>0.1748597503205228</v>
      </c>
      <c r="J400">
        <v>19.96382157646518</v>
      </c>
      <c r="K400">
        <v>2.941634214235979</v>
      </c>
      <c r="L400">
        <v>946.5201084568973</v>
      </c>
      <c r="M400">
        <v>410.0477226910859</v>
      </c>
      <c r="N400">
        <v>410.2864946103556</v>
      </c>
    </row>
    <row r="401" spans="1:14">
      <c r="A401">
        <v>399</v>
      </c>
      <c r="B401">
        <v>24.75870508254008</v>
      </c>
      <c r="C401">
        <v>1939.794839879557</v>
      </c>
      <c r="D401">
        <v>0.4429650689269133</v>
      </c>
      <c r="E401">
        <v>195.5340137586045</v>
      </c>
      <c r="F401">
        <v>18.01165882444972</v>
      </c>
      <c r="G401">
        <v>38403.52806174294</v>
      </c>
      <c r="H401">
        <v>0.417400356199676</v>
      </c>
      <c r="I401">
        <v>0.1748482479275593</v>
      </c>
      <c r="J401">
        <v>19.96311665917658</v>
      </c>
      <c r="K401">
        <v>2.941634214235979</v>
      </c>
      <c r="L401">
        <v>946.5201084568973</v>
      </c>
      <c r="M401">
        <v>410.074697682806</v>
      </c>
      <c r="N401">
        <v>410.3969424363918</v>
      </c>
    </row>
    <row r="402" spans="1:14">
      <c r="A402">
        <v>400</v>
      </c>
      <c r="B402">
        <v>24.80584186508735</v>
      </c>
      <c r="C402">
        <v>1941.914567926133</v>
      </c>
      <c r="D402">
        <v>0.442999204144348</v>
      </c>
      <c r="E402">
        <v>195.7205052059834</v>
      </c>
      <c r="F402">
        <v>17.99230892618028</v>
      </c>
      <c r="G402">
        <v>38404.73599981939</v>
      </c>
      <c r="H402">
        <v>0.4176066719154487</v>
      </c>
      <c r="I402">
        <v>0.1749346732046032</v>
      </c>
      <c r="J402">
        <v>19.96553468077796</v>
      </c>
      <c r="K402">
        <v>2.941634214235979</v>
      </c>
      <c r="L402">
        <v>946.5201084568973</v>
      </c>
      <c r="M402">
        <v>409.8721030873107</v>
      </c>
      <c r="N402">
        <v>410.1006447008284</v>
      </c>
    </row>
    <row r="403" spans="1:14">
      <c r="A403">
        <v>401</v>
      </c>
      <c r="B403">
        <v>24.74502194811781</v>
      </c>
      <c r="C403">
        <v>1938.350531179596</v>
      </c>
      <c r="D403">
        <v>0.4428902778815101</v>
      </c>
      <c r="E403">
        <v>195.4143665072003</v>
      </c>
      <c r="F403">
        <v>18.02597224921457</v>
      </c>
      <c r="G403">
        <v>38406.98813965308</v>
      </c>
      <c r="H403">
        <v>0.4174188670021923</v>
      </c>
      <c r="I403">
        <v>0.1748560020689721</v>
      </c>
      <c r="J403">
        <v>19.96033404325222</v>
      </c>
      <c r="K403">
        <v>2.941634214235979</v>
      </c>
      <c r="L403">
        <v>946.5201084568973</v>
      </c>
      <c r="M403">
        <v>410.0565125638622</v>
      </c>
      <c r="N403">
        <v>410.5871159764512</v>
      </c>
    </row>
    <row r="404" spans="1:14">
      <c r="A404">
        <v>402</v>
      </c>
      <c r="B404">
        <v>24.79165254485866</v>
      </c>
      <c r="C404">
        <v>1944.366857796103</v>
      </c>
      <c r="D404">
        <v>0.4428756158225862</v>
      </c>
      <c r="E404">
        <v>195.9187291523372</v>
      </c>
      <c r="F404">
        <v>17.968912841471</v>
      </c>
      <c r="G404">
        <v>38401.99957023167</v>
      </c>
      <c r="H404">
        <v>0.4175417343381022</v>
      </c>
      <c r="I404">
        <v>0.1749074709718905</v>
      </c>
      <c r="J404">
        <v>19.9714737165089</v>
      </c>
      <c r="K404">
        <v>2.941634214235979</v>
      </c>
      <c r="L404">
        <v>946.5201084568973</v>
      </c>
      <c r="M404">
        <v>409.9358478562943</v>
      </c>
      <c r="N404">
        <v>410.059138733809</v>
      </c>
    </row>
    <row r="405" spans="1:14">
      <c r="A405">
        <v>403</v>
      </c>
      <c r="B405">
        <v>24.79483922812016</v>
      </c>
      <c r="C405">
        <v>1942.353354682039</v>
      </c>
      <c r="D405">
        <v>0.4429072755976382</v>
      </c>
      <c r="E405">
        <v>195.7524848012714</v>
      </c>
      <c r="F405">
        <v>17.9891682328354</v>
      </c>
      <c r="G405">
        <v>38408.32490104045</v>
      </c>
      <c r="H405">
        <v>0.4174846707243755</v>
      </c>
      <c r="I405">
        <v>0.1748835671281771</v>
      </c>
      <c r="J405">
        <v>19.96696670699795</v>
      </c>
      <c r="K405">
        <v>2.941634214235979</v>
      </c>
      <c r="L405">
        <v>946.5201084568973</v>
      </c>
      <c r="M405">
        <v>409.9918796642031</v>
      </c>
      <c r="N405">
        <v>410.0741656952763</v>
      </c>
    </row>
    <row r="406" spans="1:14">
      <c r="A406">
        <v>404</v>
      </c>
      <c r="B406">
        <v>24.87736487219944</v>
      </c>
      <c r="C406">
        <v>1949.456261876825</v>
      </c>
      <c r="D406">
        <v>0.4429712300203938</v>
      </c>
      <c r="E406">
        <v>196.3734616772815</v>
      </c>
      <c r="F406">
        <v>17.92378030483523</v>
      </c>
      <c r="G406">
        <v>38408.93387459674</v>
      </c>
      <c r="H406">
        <v>0.4174731960163189</v>
      </c>
      <c r="I406">
        <v>0.1748787603939005</v>
      </c>
      <c r="J406">
        <v>19.97657435944122</v>
      </c>
      <c r="K406">
        <v>2.941634214235979</v>
      </c>
      <c r="L406">
        <v>946.5201084568973</v>
      </c>
      <c r="M406">
        <v>410.0031487400856</v>
      </c>
      <c r="N406">
        <v>409.1778090147167</v>
      </c>
    </row>
    <row r="407" spans="1:14">
      <c r="A407">
        <v>405</v>
      </c>
      <c r="B407">
        <v>24.7986137991054</v>
      </c>
      <c r="C407">
        <v>1942.34414140254</v>
      </c>
      <c r="D407">
        <v>0.4429423442129463</v>
      </c>
      <c r="E407">
        <v>195.7532371539606</v>
      </c>
      <c r="F407">
        <v>17.98864848364648</v>
      </c>
      <c r="G407">
        <v>38405.97435898651</v>
      </c>
      <c r="H407">
        <v>0.4175114623943434</v>
      </c>
      <c r="I407">
        <v>0.1748947901098621</v>
      </c>
      <c r="J407">
        <v>19.96676025188688</v>
      </c>
      <c r="K407">
        <v>2.941634214235979</v>
      </c>
      <c r="L407">
        <v>946.5201084568973</v>
      </c>
      <c r="M407">
        <v>409.9655705251276</v>
      </c>
      <c r="N407">
        <v>410.0754480460396</v>
      </c>
    </row>
    <row r="408" spans="1:14">
      <c r="A408">
        <v>406</v>
      </c>
      <c r="B408">
        <v>24.77047984139011</v>
      </c>
      <c r="C408">
        <v>1940.15548192275</v>
      </c>
      <c r="D408">
        <v>0.4428736833937724</v>
      </c>
      <c r="E408">
        <v>195.5429326324063</v>
      </c>
      <c r="F408">
        <v>18.00918743745235</v>
      </c>
      <c r="G408">
        <v>38406.92983456068</v>
      </c>
      <c r="H408">
        <v>0.4175752471395542</v>
      </c>
      <c r="I408">
        <v>0.1749215094232957</v>
      </c>
      <c r="J408">
        <v>19.96599646127456</v>
      </c>
      <c r="K408">
        <v>2.941634214235979</v>
      </c>
      <c r="L408">
        <v>946.5201084568973</v>
      </c>
      <c r="M408">
        <v>409.9029481603195</v>
      </c>
      <c r="N408">
        <v>410.3898460886086</v>
      </c>
    </row>
    <row r="409" spans="1:14">
      <c r="A409">
        <v>407</v>
      </c>
      <c r="B409">
        <v>24.79764325474732</v>
      </c>
      <c r="C409">
        <v>1942.379111034233</v>
      </c>
      <c r="D409">
        <v>0.4430217010896861</v>
      </c>
      <c r="E409">
        <v>195.7562215041572</v>
      </c>
      <c r="F409">
        <v>17.98906765849837</v>
      </c>
      <c r="G409">
        <v>38408.8608647631</v>
      </c>
      <c r="H409">
        <v>0.4174483195444778</v>
      </c>
      <c r="I409">
        <v>0.1748683396852178</v>
      </c>
      <c r="J409">
        <v>19.96684732987999</v>
      </c>
      <c r="K409">
        <v>2.941634214235979</v>
      </c>
      <c r="L409">
        <v>946.5201084568973</v>
      </c>
      <c r="M409">
        <v>410.0275815412417</v>
      </c>
      <c r="N409">
        <v>410.0145074127461</v>
      </c>
    </row>
    <row r="410" spans="1:14">
      <c r="A410">
        <v>408</v>
      </c>
      <c r="B410">
        <v>24.79580706352385</v>
      </c>
      <c r="C410">
        <v>1942.58025417456</v>
      </c>
      <c r="D410">
        <v>0.4429162029733371</v>
      </c>
      <c r="E410">
        <v>195.7494441534086</v>
      </c>
      <c r="F410">
        <v>17.98836824804317</v>
      </c>
      <c r="G410">
        <v>38413.38029800418</v>
      </c>
      <c r="H410">
        <v>0.4174944409889669</v>
      </c>
      <c r="I410">
        <v>0.1748876598741947</v>
      </c>
      <c r="J410">
        <v>19.96983380116512</v>
      </c>
      <c r="K410">
        <v>2.941634214235979</v>
      </c>
      <c r="L410">
        <v>946.5201084568973</v>
      </c>
      <c r="M410">
        <v>409.9822849756245</v>
      </c>
      <c r="N410">
        <v>410.0027464108594</v>
      </c>
    </row>
    <row r="411" spans="1:14">
      <c r="A411">
        <v>409</v>
      </c>
      <c r="B411">
        <v>24.79163183857518</v>
      </c>
      <c r="C411">
        <v>1941.752054394821</v>
      </c>
      <c r="D411">
        <v>0.4427862351147699</v>
      </c>
      <c r="E411">
        <v>195.7035902945478</v>
      </c>
      <c r="F411">
        <v>17.99447165021445</v>
      </c>
      <c r="G411">
        <v>38407.28696017216</v>
      </c>
      <c r="H411">
        <v>0.4174928441674309</v>
      </c>
      <c r="I411">
        <v>0.1748869909685657</v>
      </c>
      <c r="J411">
        <v>19.9654574270594</v>
      </c>
      <c r="K411">
        <v>2.941634214235979</v>
      </c>
      <c r="L411">
        <v>946.5201084568973</v>
      </c>
      <c r="M411">
        <v>409.9838530708649</v>
      </c>
      <c r="N411">
        <v>410.1447868971566</v>
      </c>
    </row>
    <row r="412" spans="1:14">
      <c r="A412">
        <v>410</v>
      </c>
      <c r="B412">
        <v>24.78642429152936</v>
      </c>
      <c r="C412">
        <v>1941.66702776433</v>
      </c>
      <c r="D412">
        <v>0.4429111955614697</v>
      </c>
      <c r="E412">
        <v>195.6908363328913</v>
      </c>
      <c r="F412">
        <v>17.99599579171565</v>
      </c>
      <c r="G412">
        <v>38410.14569218547</v>
      </c>
      <c r="H412">
        <v>0.4174544768372566</v>
      </c>
      <c r="I412">
        <v>0.1748709189639328</v>
      </c>
      <c r="J412">
        <v>19.96618448755333</v>
      </c>
      <c r="K412">
        <v>2.941634214235979</v>
      </c>
      <c r="L412">
        <v>946.5201084568973</v>
      </c>
      <c r="M412">
        <v>410.0215337923078</v>
      </c>
      <c r="N412">
        <v>410.1339320596572</v>
      </c>
    </row>
    <row r="413" spans="1:14">
      <c r="A413">
        <v>411</v>
      </c>
      <c r="B413">
        <v>24.7797572962284</v>
      </c>
      <c r="C413">
        <v>1941.689100460288</v>
      </c>
      <c r="D413">
        <v>0.4428449203573119</v>
      </c>
      <c r="E413">
        <v>195.6814900657307</v>
      </c>
      <c r="F413">
        <v>17.99493237463033</v>
      </c>
      <c r="G413">
        <v>38406.81048174497</v>
      </c>
      <c r="H413">
        <v>0.4174904793840071</v>
      </c>
      <c r="I413">
        <v>0.1748860003651025</v>
      </c>
      <c r="J413">
        <v>19.96754956793535</v>
      </c>
      <c r="K413">
        <v>2.941634214235979</v>
      </c>
      <c r="L413">
        <v>946.5201084568973</v>
      </c>
      <c r="M413">
        <v>409.9861753346472</v>
      </c>
      <c r="N413">
        <v>410.1893566176618</v>
      </c>
    </row>
    <row r="414" spans="1:14">
      <c r="A414">
        <v>412</v>
      </c>
      <c r="B414">
        <v>24.79131749324341</v>
      </c>
      <c r="C414">
        <v>1942.482342912237</v>
      </c>
      <c r="D414">
        <v>0.4428507825659189</v>
      </c>
      <c r="E414">
        <v>195.7539274369672</v>
      </c>
      <c r="F414">
        <v>17.98793598089674</v>
      </c>
      <c r="G414">
        <v>38408.17842772087</v>
      </c>
      <c r="H414">
        <v>0.4175037265159498</v>
      </c>
      <c r="I414">
        <v>0.1748915495645122</v>
      </c>
      <c r="J414">
        <v>19.96824509721341</v>
      </c>
      <c r="K414">
        <v>2.941634214235979</v>
      </c>
      <c r="L414">
        <v>946.5201084568973</v>
      </c>
      <c r="M414">
        <v>409.973166729899</v>
      </c>
      <c r="N414">
        <v>410.0841847893308</v>
      </c>
    </row>
    <row r="415" spans="1:14">
      <c r="A415">
        <v>413</v>
      </c>
      <c r="B415">
        <v>24.77922354692804</v>
      </c>
      <c r="C415">
        <v>1941.716550182058</v>
      </c>
      <c r="D415">
        <v>0.4428728880255673</v>
      </c>
      <c r="E415">
        <v>195.6957035397299</v>
      </c>
      <c r="F415">
        <v>17.99522657252619</v>
      </c>
      <c r="G415">
        <v>38408.94089136575</v>
      </c>
      <c r="H415">
        <v>0.4174284516102456</v>
      </c>
      <c r="I415">
        <v>0.1748600170438045</v>
      </c>
      <c r="J415">
        <v>19.96626038074967</v>
      </c>
      <c r="K415">
        <v>2.941634214235979</v>
      </c>
      <c r="L415">
        <v>946.5201084568973</v>
      </c>
      <c r="M415">
        <v>410.0470972234909</v>
      </c>
      <c r="N415">
        <v>410.1549923754745</v>
      </c>
    </row>
    <row r="416" spans="1:14">
      <c r="A416">
        <v>414</v>
      </c>
      <c r="B416">
        <v>24.7811414150547</v>
      </c>
      <c r="C416">
        <v>1941.935885663664</v>
      </c>
      <c r="D416">
        <v>0.4429185554187111</v>
      </c>
      <c r="E416">
        <v>195.6991401543524</v>
      </c>
      <c r="F416">
        <v>17.99254763705715</v>
      </c>
      <c r="G416">
        <v>38406.4302328941</v>
      </c>
      <c r="H416">
        <v>0.4174742610637751</v>
      </c>
      <c r="I416">
        <v>0.1748792065403375</v>
      </c>
      <c r="J416">
        <v>19.96840693778363</v>
      </c>
      <c r="K416">
        <v>2.941634214235979</v>
      </c>
      <c r="L416">
        <v>946.5201084568973</v>
      </c>
      <c r="M416">
        <v>410.0021027526998</v>
      </c>
      <c r="N416">
        <v>410.1381602198757</v>
      </c>
    </row>
    <row r="417" spans="1:14">
      <c r="A417">
        <v>415</v>
      </c>
      <c r="B417">
        <v>24.78491246441357</v>
      </c>
      <c r="C417">
        <v>1940.784014889146</v>
      </c>
      <c r="D417">
        <v>0.4428733666708804</v>
      </c>
      <c r="E417">
        <v>195.6024018172924</v>
      </c>
      <c r="F417">
        <v>18.00356804372966</v>
      </c>
      <c r="G417">
        <v>38407.75651154481</v>
      </c>
      <c r="H417">
        <v>0.4175774457594726</v>
      </c>
      <c r="I417">
        <v>0.1749224304211695</v>
      </c>
      <c r="J417">
        <v>19.96610438288767</v>
      </c>
      <c r="K417">
        <v>2.941634214235979</v>
      </c>
      <c r="L417">
        <v>946.5201084568973</v>
      </c>
      <c r="M417">
        <v>409.900789948004</v>
      </c>
      <c r="N417">
        <v>410.2586141678458</v>
      </c>
    </row>
    <row r="418" spans="1:14">
      <c r="A418">
        <v>416</v>
      </c>
      <c r="B418">
        <v>24.77701866628684</v>
      </c>
      <c r="C418">
        <v>1940.080715551546</v>
      </c>
      <c r="D418">
        <v>0.4428621853262074</v>
      </c>
      <c r="E418">
        <v>195.5429124489607</v>
      </c>
      <c r="F418">
        <v>18.00999698883851</v>
      </c>
      <c r="G418">
        <v>38407.37806143965</v>
      </c>
      <c r="H418">
        <v>0.4175431592856404</v>
      </c>
      <c r="I418">
        <v>0.1749080678798153</v>
      </c>
      <c r="J418">
        <v>19.96485927019532</v>
      </c>
      <c r="K418">
        <v>2.941634214235979</v>
      </c>
      <c r="L418">
        <v>946.5201084568973</v>
      </c>
      <c r="M418">
        <v>409.9344488701914</v>
      </c>
      <c r="N418">
        <v>410.3255554800837</v>
      </c>
    </row>
    <row r="419" spans="1:14">
      <c r="A419">
        <v>417</v>
      </c>
      <c r="B419">
        <v>24.78350085007207</v>
      </c>
      <c r="C419">
        <v>1942.149265987706</v>
      </c>
      <c r="D419">
        <v>0.4427735778647875</v>
      </c>
      <c r="E419">
        <v>195.7129226086308</v>
      </c>
      <c r="F419">
        <v>17.98988579456991</v>
      </c>
      <c r="G419">
        <v>38403.7693533189</v>
      </c>
      <c r="H419">
        <v>0.4175952666639806</v>
      </c>
      <c r="I419">
        <v>0.1749298955655649</v>
      </c>
      <c r="J419">
        <v>19.96920641079213</v>
      </c>
      <c r="K419">
        <v>2.941634214235979</v>
      </c>
      <c r="L419">
        <v>946.5201084568973</v>
      </c>
      <c r="M419">
        <v>409.8832974057788</v>
      </c>
      <c r="N419">
        <v>410.2294136355093</v>
      </c>
    </row>
    <row r="420" spans="1:14">
      <c r="A420">
        <v>418</v>
      </c>
      <c r="B420">
        <v>24.7741331062456</v>
      </c>
      <c r="C420">
        <v>1940.28757316003</v>
      </c>
      <c r="D420">
        <v>0.4428434147767037</v>
      </c>
      <c r="E420">
        <v>195.5619366423581</v>
      </c>
      <c r="F420">
        <v>18.00815802998989</v>
      </c>
      <c r="G420">
        <v>38407.69285324839</v>
      </c>
      <c r="H420">
        <v>0.4175189864279159</v>
      </c>
      <c r="I420">
        <v>0.1748979419138027</v>
      </c>
      <c r="J420">
        <v>19.96513725146548</v>
      </c>
      <c r="K420">
        <v>2.941634214235979</v>
      </c>
      <c r="L420">
        <v>946.5201084568973</v>
      </c>
      <c r="M420">
        <v>409.9581826102865</v>
      </c>
      <c r="N420">
        <v>410.3235538043497</v>
      </c>
    </row>
    <row r="421" spans="1:14">
      <c r="A421">
        <v>419</v>
      </c>
      <c r="B421">
        <v>24.77815076184286</v>
      </c>
      <c r="C421">
        <v>1940.471290429927</v>
      </c>
      <c r="D421">
        <v>0.4428141627122832</v>
      </c>
      <c r="E421">
        <v>195.5857499959618</v>
      </c>
      <c r="F421">
        <v>18.00606524116695</v>
      </c>
      <c r="G421">
        <v>38406.18767925102</v>
      </c>
      <c r="H421">
        <v>0.417508120469958</v>
      </c>
      <c r="I421">
        <v>0.1748933901838323</v>
      </c>
      <c r="J421">
        <v>19.96441898941853</v>
      </c>
      <c r="K421">
        <v>2.941634214235979</v>
      </c>
      <c r="L421">
        <v>946.5201084568973</v>
      </c>
      <c r="M421">
        <v>409.9688520755224</v>
      </c>
      <c r="N421">
        <v>410.2883422876647</v>
      </c>
    </row>
    <row r="422" spans="1:14">
      <c r="A422">
        <v>420</v>
      </c>
      <c r="B422">
        <v>24.79085384445618</v>
      </c>
      <c r="C422">
        <v>1941.752591268624</v>
      </c>
      <c r="D422">
        <v>0.4428576781603983</v>
      </c>
      <c r="E422">
        <v>195.6927123521106</v>
      </c>
      <c r="F422">
        <v>17.99468225286044</v>
      </c>
      <c r="G422">
        <v>38408.12415816017</v>
      </c>
      <c r="H422">
        <v>0.4175018127512453</v>
      </c>
      <c r="I422">
        <v>0.174890747891968</v>
      </c>
      <c r="J422">
        <v>19.96681552231421</v>
      </c>
      <c r="K422">
        <v>2.941634214235979</v>
      </c>
      <c r="L422">
        <v>946.5201084568973</v>
      </c>
      <c r="M422">
        <v>409.9750459844371</v>
      </c>
      <c r="N422">
        <v>410.1316213288834</v>
      </c>
    </row>
    <row r="423" spans="1:14">
      <c r="A423">
        <v>421</v>
      </c>
      <c r="B423">
        <v>24.81139167901437</v>
      </c>
      <c r="C423">
        <v>1943.49422265923</v>
      </c>
      <c r="D423">
        <v>0.4427881705015804</v>
      </c>
      <c r="E423">
        <v>195.8366420098059</v>
      </c>
      <c r="F423">
        <v>17.9782768353975</v>
      </c>
      <c r="G423">
        <v>38407.03669699223</v>
      </c>
      <c r="H423">
        <v>0.4175788207320356</v>
      </c>
      <c r="I423">
        <v>0.1749230063946684</v>
      </c>
      <c r="J423">
        <v>19.97010580500935</v>
      </c>
      <c r="K423">
        <v>2.941634214235979</v>
      </c>
      <c r="L423">
        <v>946.5201084568973</v>
      </c>
      <c r="M423">
        <v>409.8994402570913</v>
      </c>
      <c r="N423">
        <v>409.9675220677686</v>
      </c>
    </row>
    <row r="424" spans="1:14">
      <c r="A424">
        <v>422</v>
      </c>
      <c r="B424">
        <v>24.81593279331743</v>
      </c>
      <c r="C424">
        <v>1943.931006179935</v>
      </c>
      <c r="D424">
        <v>0.44275505090927</v>
      </c>
      <c r="E424">
        <v>195.8616736685121</v>
      </c>
      <c r="F424">
        <v>17.97468563633256</v>
      </c>
      <c r="G424">
        <v>38408.77984067359</v>
      </c>
      <c r="H424">
        <v>0.4176170774006418</v>
      </c>
      <c r="I424">
        <v>0.1749390320433723</v>
      </c>
      <c r="J424">
        <v>19.97215916586232</v>
      </c>
      <c r="K424">
        <v>2.941634214235979</v>
      </c>
      <c r="L424">
        <v>946.5201084568973</v>
      </c>
      <c r="M424">
        <v>409.8618905784588</v>
      </c>
      <c r="N424">
        <v>409.9171477038918</v>
      </c>
    </row>
    <row r="425" spans="1:14">
      <c r="A425">
        <v>423</v>
      </c>
      <c r="B425">
        <v>24.80250056396471</v>
      </c>
      <c r="C425">
        <v>1942.744962579196</v>
      </c>
      <c r="D425">
        <v>0.4426431799251239</v>
      </c>
      <c r="E425">
        <v>195.7573221266738</v>
      </c>
      <c r="F425">
        <v>17.98582913949203</v>
      </c>
      <c r="G425">
        <v>38409.44028818217</v>
      </c>
      <c r="H425">
        <v>0.4176664579042949</v>
      </c>
      <c r="I425">
        <v>0.1749597174462889</v>
      </c>
      <c r="J425">
        <v>19.97062102164186</v>
      </c>
      <c r="K425">
        <v>2.941634214235979</v>
      </c>
      <c r="L425">
        <v>946.5201084568973</v>
      </c>
      <c r="M425">
        <v>409.8134328050323</v>
      </c>
      <c r="N425">
        <v>410.1166743718917</v>
      </c>
    </row>
    <row r="426" spans="1:14">
      <c r="A426">
        <v>424</v>
      </c>
      <c r="B426">
        <v>24.80388459429997</v>
      </c>
      <c r="C426">
        <v>1943.143756198025</v>
      </c>
      <c r="D426">
        <v>0.4427641150036259</v>
      </c>
      <c r="E426">
        <v>195.7940525766094</v>
      </c>
      <c r="F426">
        <v>17.98173657572722</v>
      </c>
      <c r="G426">
        <v>38407.88067650964</v>
      </c>
      <c r="H426">
        <v>0.4175847706265024</v>
      </c>
      <c r="I426">
        <v>0.1749254987946087</v>
      </c>
      <c r="J426">
        <v>19.97102749241031</v>
      </c>
      <c r="K426">
        <v>2.941634214235979</v>
      </c>
      <c r="L426">
        <v>946.5201084568973</v>
      </c>
      <c r="M426">
        <v>409.8935998659109</v>
      </c>
      <c r="N426">
        <v>410.0164509575078</v>
      </c>
    </row>
    <row r="427" spans="1:14">
      <c r="A427">
        <v>425</v>
      </c>
      <c r="B427">
        <v>24.80425822005506</v>
      </c>
      <c r="C427">
        <v>1943.063776141057</v>
      </c>
      <c r="D427">
        <v>0.4427534865394077</v>
      </c>
      <c r="E427">
        <v>195.7835031700795</v>
      </c>
      <c r="F427">
        <v>17.98143069748368</v>
      </c>
      <c r="G427">
        <v>38403.81563400837</v>
      </c>
      <c r="H427">
        <v>0.4176358037930624</v>
      </c>
      <c r="I427">
        <v>0.1749468764950028</v>
      </c>
      <c r="J427">
        <v>19.97134999324722</v>
      </c>
      <c r="K427">
        <v>2.941634214235979</v>
      </c>
      <c r="L427">
        <v>946.5201084568973</v>
      </c>
      <c r="M427">
        <v>409.8435127609167</v>
      </c>
      <c r="N427">
        <v>410.0634291560387</v>
      </c>
    </row>
    <row r="428" spans="1:14">
      <c r="A428">
        <v>426</v>
      </c>
      <c r="B428">
        <v>24.80623976587578</v>
      </c>
      <c r="C428">
        <v>1943.355057962921</v>
      </c>
      <c r="D428">
        <v>0.4428261289700001</v>
      </c>
      <c r="E428">
        <v>195.8072484984414</v>
      </c>
      <c r="F428">
        <v>17.978881771999</v>
      </c>
      <c r="G428">
        <v>38404.38402732887</v>
      </c>
      <c r="H428">
        <v>0.4176284272030257</v>
      </c>
      <c r="I428">
        <v>0.1749437864548904</v>
      </c>
      <c r="J428">
        <v>19.97207261620742</v>
      </c>
      <c r="K428">
        <v>2.941634214235979</v>
      </c>
      <c r="L428">
        <v>946.5201084568973</v>
      </c>
      <c r="M428">
        <v>409.8507518456524</v>
      </c>
      <c r="N428">
        <v>410.0221199778549</v>
      </c>
    </row>
    <row r="429" spans="1:14">
      <c r="A429">
        <v>427</v>
      </c>
      <c r="B429">
        <v>24.81178763185142</v>
      </c>
      <c r="C429">
        <v>1943.383368861418</v>
      </c>
      <c r="D429">
        <v>0.4427801867811366</v>
      </c>
      <c r="E429">
        <v>195.809908370196</v>
      </c>
      <c r="F429">
        <v>17.97841606554536</v>
      </c>
      <c r="G429">
        <v>38403.59193156922</v>
      </c>
      <c r="H429">
        <v>0.4176408395993452</v>
      </c>
      <c r="I429">
        <v>0.17494898598507</v>
      </c>
      <c r="J429">
        <v>19.97185332093079</v>
      </c>
      <c r="K429">
        <v>2.941634214235979</v>
      </c>
      <c r="L429">
        <v>946.5201084568973</v>
      </c>
      <c r="M429">
        <v>409.8385709728034</v>
      </c>
      <c r="N429">
        <v>409.9923563729279</v>
      </c>
    </row>
    <row r="430" spans="1:14">
      <c r="A430">
        <v>428</v>
      </c>
      <c r="B430">
        <v>24.80477846303618</v>
      </c>
      <c r="C430">
        <v>1942.815799856462</v>
      </c>
      <c r="D430">
        <v>0.4427714315869549</v>
      </c>
      <c r="E430">
        <v>195.7548264081109</v>
      </c>
      <c r="F430">
        <v>17.98380549647667</v>
      </c>
      <c r="G430">
        <v>38404.12529126636</v>
      </c>
      <c r="H430">
        <v>0.4176377506276544</v>
      </c>
      <c r="I430">
        <v>0.1749476920204626</v>
      </c>
      <c r="J430">
        <v>19.97167506974536</v>
      </c>
      <c r="K430">
        <v>2.941634214235979</v>
      </c>
      <c r="L430">
        <v>946.5201084568973</v>
      </c>
      <c r="M430">
        <v>409.8416022594673</v>
      </c>
      <c r="N430">
        <v>410.0553609674611</v>
      </c>
    </row>
    <row r="431" spans="1:14">
      <c r="A431">
        <v>429</v>
      </c>
      <c r="B431">
        <v>24.80604195478216</v>
      </c>
      <c r="C431">
        <v>1942.868822511962</v>
      </c>
      <c r="D431">
        <v>0.4427051896105457</v>
      </c>
      <c r="E431">
        <v>195.7572391612308</v>
      </c>
      <c r="F431">
        <v>17.98421480857824</v>
      </c>
      <c r="G431">
        <v>38407.62286895482</v>
      </c>
      <c r="H431">
        <v>0.417630622781845</v>
      </c>
      <c r="I431">
        <v>0.1749447061788533</v>
      </c>
      <c r="J431">
        <v>19.97186041420821</v>
      </c>
      <c r="K431">
        <v>2.941634214235979</v>
      </c>
      <c r="L431">
        <v>946.5201084568973</v>
      </c>
      <c r="M431">
        <v>409.8485971673784</v>
      </c>
      <c r="N431">
        <v>410.0323663467918</v>
      </c>
    </row>
    <row r="432" spans="1:14">
      <c r="A432">
        <v>430</v>
      </c>
      <c r="B432">
        <v>24.81067061174751</v>
      </c>
      <c r="C432">
        <v>1942.985210336861</v>
      </c>
      <c r="D432">
        <v>0.4427629195003863</v>
      </c>
      <c r="E432">
        <v>195.7771762614491</v>
      </c>
      <c r="F432">
        <v>17.98245581223631</v>
      </c>
      <c r="G432">
        <v>38404.97374848821</v>
      </c>
      <c r="H432">
        <v>0.4176432363365106</v>
      </c>
      <c r="I432">
        <v>0.1749499899738972</v>
      </c>
      <c r="J432">
        <v>19.97100365428827</v>
      </c>
      <c r="K432">
        <v>2.941634214235979</v>
      </c>
      <c r="L432">
        <v>946.5201084568973</v>
      </c>
      <c r="M432">
        <v>409.8362190244193</v>
      </c>
      <c r="N432">
        <v>410.0299984181389</v>
      </c>
    </row>
    <row r="433" spans="1:14">
      <c r="A433">
        <v>431</v>
      </c>
      <c r="B433">
        <v>24.82744959356119</v>
      </c>
      <c r="C433">
        <v>1944.558276119178</v>
      </c>
      <c r="D433">
        <v>0.4428302832954678</v>
      </c>
      <c r="E433">
        <v>195.8953317998002</v>
      </c>
      <c r="F433">
        <v>17.96745067615582</v>
      </c>
      <c r="G433">
        <v>38403.19219722947</v>
      </c>
      <c r="H433">
        <v>0.4176938987757344</v>
      </c>
      <c r="I433">
        <v>0.1749712123772863</v>
      </c>
      <c r="J433">
        <v>19.97540443205639</v>
      </c>
      <c r="K433">
        <v>2.941634214235979</v>
      </c>
      <c r="L433">
        <v>946.5201084568973</v>
      </c>
      <c r="M433">
        <v>409.786509649686</v>
      </c>
      <c r="N433">
        <v>409.8351626964422</v>
      </c>
    </row>
    <row r="434" spans="1:14">
      <c r="A434">
        <v>432</v>
      </c>
      <c r="B434">
        <v>24.83351025397367</v>
      </c>
      <c r="C434">
        <v>1944.355943190852</v>
      </c>
      <c r="D434">
        <v>0.4428458206206591</v>
      </c>
      <c r="E434">
        <v>195.8785945094374</v>
      </c>
      <c r="F434">
        <v>17.96954631333872</v>
      </c>
      <c r="G434">
        <v>38404.07071263244</v>
      </c>
      <c r="H434">
        <v>0.4177403905871949</v>
      </c>
      <c r="I434">
        <v>0.174990687712312</v>
      </c>
      <c r="J434">
        <v>19.97491085700213</v>
      </c>
      <c r="K434">
        <v>2.941634214235979</v>
      </c>
      <c r="L434">
        <v>946.5201084568973</v>
      </c>
      <c r="M434">
        <v>409.7409030538789</v>
      </c>
      <c r="N434">
        <v>409.8372216807962</v>
      </c>
    </row>
    <row r="435" spans="1:14">
      <c r="A435">
        <v>433</v>
      </c>
      <c r="B435">
        <v>24.86207357660038</v>
      </c>
      <c r="C435">
        <v>1946.758119588906</v>
      </c>
      <c r="D435">
        <v>0.4428038875912125</v>
      </c>
      <c r="E435">
        <v>196.0879830953709</v>
      </c>
      <c r="F435">
        <v>17.94783814559034</v>
      </c>
      <c r="G435">
        <v>38405.88164905664</v>
      </c>
      <c r="H435">
        <v>0.4177881976758935</v>
      </c>
      <c r="I435">
        <v>0.1750107140145739</v>
      </c>
      <c r="J435">
        <v>19.9781846028483</v>
      </c>
      <c r="K435">
        <v>2.941634214235979</v>
      </c>
      <c r="L435">
        <v>946.5201084568973</v>
      </c>
      <c r="M435">
        <v>409.6940168091155</v>
      </c>
      <c r="N435">
        <v>409.5634965464869</v>
      </c>
    </row>
    <row r="436" spans="1:14">
      <c r="A436">
        <v>434</v>
      </c>
      <c r="B436">
        <v>24.83423840922573</v>
      </c>
      <c r="C436">
        <v>1945.141090342126</v>
      </c>
      <c r="D436">
        <v>0.4427998243461621</v>
      </c>
      <c r="E436">
        <v>195.942616985071</v>
      </c>
      <c r="F436">
        <v>17.96181768447395</v>
      </c>
      <c r="G436">
        <v>38402.22164167391</v>
      </c>
      <c r="H436">
        <v>0.4177551902774013</v>
      </c>
      <c r="I436">
        <v>0.1749968872755467</v>
      </c>
      <c r="J436">
        <v>19.97662504650121</v>
      </c>
      <c r="K436">
        <v>2.941634214235979</v>
      </c>
      <c r="L436">
        <v>946.5201084568973</v>
      </c>
      <c r="M436">
        <v>409.7263872834684</v>
      </c>
      <c r="N436">
        <v>409.8110317880494</v>
      </c>
    </row>
    <row r="437" spans="1:14">
      <c r="A437">
        <v>435</v>
      </c>
      <c r="B437">
        <v>24.82264938120992</v>
      </c>
      <c r="C437">
        <v>1943.582800284183</v>
      </c>
      <c r="D437">
        <v>0.4427472257791616</v>
      </c>
      <c r="E437">
        <v>195.8042220388442</v>
      </c>
      <c r="F437">
        <v>17.97602146804469</v>
      </c>
      <c r="G437">
        <v>38401.45465672742</v>
      </c>
      <c r="H437">
        <v>0.4177259840698247</v>
      </c>
      <c r="I437">
        <v>0.1749846528484613</v>
      </c>
      <c r="J437">
        <v>19.97449950929635</v>
      </c>
      <c r="K437">
        <v>2.941634214235979</v>
      </c>
      <c r="L437">
        <v>946.5201084568973</v>
      </c>
      <c r="M437">
        <v>409.7550341820885</v>
      </c>
      <c r="N437">
        <v>409.9441275033816</v>
      </c>
    </row>
    <row r="438" spans="1:14">
      <c r="A438">
        <v>436</v>
      </c>
      <c r="B438">
        <v>24.82129347064999</v>
      </c>
      <c r="C438">
        <v>1943.547591665449</v>
      </c>
      <c r="D438">
        <v>0.4427639527013928</v>
      </c>
      <c r="E438">
        <v>195.797621221376</v>
      </c>
      <c r="F438">
        <v>17.97655405756393</v>
      </c>
      <c r="G438">
        <v>38402.2590611099</v>
      </c>
      <c r="H438">
        <v>0.4177285971921899</v>
      </c>
      <c r="I438">
        <v>0.1749857474806541</v>
      </c>
      <c r="J438">
        <v>19.97489515307952</v>
      </c>
      <c r="K438">
        <v>2.941634214235979</v>
      </c>
      <c r="L438">
        <v>946.5201084568973</v>
      </c>
      <c r="M438">
        <v>409.7524709387504</v>
      </c>
      <c r="N438">
        <v>409.9528055827508</v>
      </c>
    </row>
    <row r="439" spans="1:14">
      <c r="A439">
        <v>437</v>
      </c>
      <c r="B439">
        <v>24.8414320882032</v>
      </c>
      <c r="C439">
        <v>1945.229876831578</v>
      </c>
      <c r="D439">
        <v>0.4428062413045632</v>
      </c>
      <c r="E439">
        <v>195.9510023846348</v>
      </c>
      <c r="F439">
        <v>17.96126470518536</v>
      </c>
      <c r="G439">
        <v>38403.25983147982</v>
      </c>
      <c r="H439">
        <v>0.4176719961539125</v>
      </c>
      <c r="I439">
        <v>0.1749620374089527</v>
      </c>
      <c r="J439">
        <v>19.97640695397584</v>
      </c>
      <c r="K439">
        <v>2.941634214235979</v>
      </c>
      <c r="L439">
        <v>946.5201084568973</v>
      </c>
      <c r="M439">
        <v>409.8079987584392</v>
      </c>
      <c r="N439">
        <v>409.7003477607038</v>
      </c>
    </row>
    <row r="440" spans="1:14">
      <c r="A440">
        <v>438</v>
      </c>
      <c r="B440">
        <v>24.80943184619797</v>
      </c>
      <c r="C440">
        <v>1942.950223630343</v>
      </c>
      <c r="D440">
        <v>0.4427360382225494</v>
      </c>
      <c r="E440">
        <v>195.7484345685704</v>
      </c>
      <c r="F440">
        <v>17.98206919297761</v>
      </c>
      <c r="G440">
        <v>38402.21309072992</v>
      </c>
      <c r="H440">
        <v>0.4176689651810686</v>
      </c>
      <c r="I440">
        <v>0.1749607677399565</v>
      </c>
      <c r="J440">
        <v>19.97378296645378</v>
      </c>
      <c r="K440">
        <v>2.941634214235979</v>
      </c>
      <c r="L440">
        <v>946.5201084568973</v>
      </c>
      <c r="M440">
        <v>409.8109726852076</v>
      </c>
      <c r="N440">
        <v>410.0288456364062</v>
      </c>
    </row>
    <row r="441" spans="1:14">
      <c r="A441">
        <v>439</v>
      </c>
      <c r="B441">
        <v>24.78386892319626</v>
      </c>
      <c r="C441">
        <v>1939.952806416704</v>
      </c>
      <c r="D441">
        <v>0.4427673523967765</v>
      </c>
      <c r="E441">
        <v>195.4768583838938</v>
      </c>
      <c r="F441">
        <v>18.00978447199345</v>
      </c>
      <c r="G441">
        <v>38401.94622987296</v>
      </c>
      <c r="H441">
        <v>0.4177467138312496</v>
      </c>
      <c r="I441">
        <v>0.1749933365077138</v>
      </c>
      <c r="J441">
        <v>19.97067841001881</v>
      </c>
      <c r="K441">
        <v>2.941634214235979</v>
      </c>
      <c r="L441">
        <v>946.5201084568973</v>
      </c>
      <c r="M441">
        <v>409.7347009901803</v>
      </c>
      <c r="N441">
        <v>410.3723260762168</v>
      </c>
    </row>
    <row r="442" spans="1:14">
      <c r="A442">
        <v>440</v>
      </c>
      <c r="B442">
        <v>24.82741114004718</v>
      </c>
      <c r="C442">
        <v>1944.061162407715</v>
      </c>
      <c r="D442">
        <v>0.4428193726113602</v>
      </c>
      <c r="E442">
        <v>195.8440055788834</v>
      </c>
      <c r="F442">
        <v>17.97168936161181</v>
      </c>
      <c r="G442">
        <v>38401.8089925965</v>
      </c>
      <c r="H442">
        <v>0.4177024965855085</v>
      </c>
      <c r="I442">
        <v>0.1749748139841194</v>
      </c>
      <c r="J442">
        <v>19.97542734193965</v>
      </c>
      <c r="K442">
        <v>2.941634214235979</v>
      </c>
      <c r="L442">
        <v>946.5201084568973</v>
      </c>
      <c r="M442">
        <v>409.7780747792067</v>
      </c>
      <c r="N442">
        <v>409.8651394362624</v>
      </c>
    </row>
    <row r="443" spans="1:14">
      <c r="A443">
        <v>441</v>
      </c>
      <c r="B443">
        <v>24.81218980519958</v>
      </c>
      <c r="C443">
        <v>1942.492985213191</v>
      </c>
      <c r="D443">
        <v>0.4426931678386238</v>
      </c>
      <c r="E443">
        <v>195.7092018832542</v>
      </c>
      <c r="F443">
        <v>17.98573674993279</v>
      </c>
      <c r="G443">
        <v>38400.01731233674</v>
      </c>
      <c r="H443">
        <v>0.4177698181561295</v>
      </c>
      <c r="I443">
        <v>0.1750030148672666</v>
      </c>
      <c r="J443">
        <v>19.97298974304655</v>
      </c>
      <c r="K443">
        <v>2.941634214235979</v>
      </c>
      <c r="L443">
        <v>946.5201084568973</v>
      </c>
      <c r="M443">
        <v>409.712041039091</v>
      </c>
      <c r="N443">
        <v>410.1206505240223</v>
      </c>
    </row>
    <row r="444" spans="1:14">
      <c r="A444">
        <v>442</v>
      </c>
      <c r="B444">
        <v>24.8159063569322</v>
      </c>
      <c r="C444">
        <v>1942.866672970269</v>
      </c>
      <c r="D444">
        <v>0.4427870753758922</v>
      </c>
      <c r="E444">
        <v>195.7324572894019</v>
      </c>
      <c r="F444">
        <v>17.98252615733471</v>
      </c>
      <c r="G444">
        <v>38400.98390486908</v>
      </c>
      <c r="H444">
        <v>0.4177973651321397</v>
      </c>
      <c r="I444">
        <v>0.1750145542452752</v>
      </c>
      <c r="J444">
        <v>19.97475609634401</v>
      </c>
      <c r="K444">
        <v>2.941634214235979</v>
      </c>
      <c r="L444">
        <v>946.5201084568973</v>
      </c>
      <c r="M444">
        <v>409.6850271593787</v>
      </c>
      <c r="N444">
        <v>410.0765151653069</v>
      </c>
    </row>
    <row r="445" spans="1:14">
      <c r="A445">
        <v>443</v>
      </c>
      <c r="B445">
        <v>24.80437469796895</v>
      </c>
      <c r="C445">
        <v>1942.119859022087</v>
      </c>
      <c r="D445">
        <v>0.4427951281579348</v>
      </c>
      <c r="E445">
        <v>195.66844146792</v>
      </c>
      <c r="F445">
        <v>17.98922042597097</v>
      </c>
      <c r="G445">
        <v>38400.12684627362</v>
      </c>
      <c r="H445">
        <v>0.4177660601748346</v>
      </c>
      <c r="I445">
        <v>0.1750014406557563</v>
      </c>
      <c r="J445">
        <v>19.97367115735078</v>
      </c>
      <c r="K445">
        <v>2.941634214235979</v>
      </c>
      <c r="L445">
        <v>946.5201084568973</v>
      </c>
      <c r="M445">
        <v>409.7157265710987</v>
      </c>
      <c r="N445">
        <v>410.1718157501667</v>
      </c>
    </row>
    <row r="446" spans="1:14">
      <c r="A446">
        <v>444</v>
      </c>
      <c r="B446">
        <v>24.83566891509309</v>
      </c>
      <c r="C446">
        <v>1944.279676032477</v>
      </c>
      <c r="D446">
        <v>0.4426651555280027</v>
      </c>
      <c r="E446">
        <v>195.8515261094504</v>
      </c>
      <c r="F446">
        <v>17.96972169449475</v>
      </c>
      <c r="G446">
        <v>38402.0117201977</v>
      </c>
      <c r="H446">
        <v>0.4178943863241459</v>
      </c>
      <c r="I446">
        <v>0.1750551962456524</v>
      </c>
      <c r="J446">
        <v>19.97704408877017</v>
      </c>
      <c r="K446">
        <v>2.941634214235979</v>
      </c>
      <c r="L446">
        <v>946.5201084568973</v>
      </c>
      <c r="M446">
        <v>409.5899119078152</v>
      </c>
      <c r="N446">
        <v>409.9512461471098</v>
      </c>
    </row>
    <row r="447" spans="1:14">
      <c r="A447">
        <v>445</v>
      </c>
      <c r="B447">
        <v>24.81648181713011</v>
      </c>
      <c r="C447">
        <v>1942.851463661052</v>
      </c>
      <c r="D447">
        <v>0.4427834607179237</v>
      </c>
      <c r="E447">
        <v>195.7297448609847</v>
      </c>
      <c r="F447">
        <v>17.98214833552322</v>
      </c>
      <c r="G447">
        <v>38398.9687979485</v>
      </c>
      <c r="H447">
        <v>0.4178208818806148</v>
      </c>
      <c r="I447">
        <v>0.1750244053683199</v>
      </c>
      <c r="J447">
        <v>19.97490805857383</v>
      </c>
      <c r="K447">
        <v>2.941634214235979</v>
      </c>
      <c r="L447">
        <v>946.5201084568973</v>
      </c>
      <c r="M447">
        <v>409.6619683316477</v>
      </c>
      <c r="N447">
        <v>410.0963447847404</v>
      </c>
    </row>
    <row r="448" spans="1:14">
      <c r="A448">
        <v>446</v>
      </c>
      <c r="B448">
        <v>24.82936815801936</v>
      </c>
      <c r="C448">
        <v>1943.649143125759</v>
      </c>
      <c r="D448">
        <v>0.4427645735018552</v>
      </c>
      <c r="E448">
        <v>195.8045455305466</v>
      </c>
      <c r="F448">
        <v>17.97571377905578</v>
      </c>
      <c r="G448">
        <v>38402.64373853699</v>
      </c>
      <c r="H448">
        <v>0.4178024993665622</v>
      </c>
      <c r="I448">
        <v>0.1750167049667106</v>
      </c>
      <c r="J448">
        <v>19.97528230953977</v>
      </c>
      <c r="K448">
        <v>2.941634214235979</v>
      </c>
      <c r="L448">
        <v>946.5201084568973</v>
      </c>
      <c r="M448">
        <v>409.6799926778424</v>
      </c>
      <c r="N448">
        <v>409.9581454980538</v>
      </c>
    </row>
    <row r="449" spans="1:14">
      <c r="A449">
        <v>447</v>
      </c>
      <c r="B449">
        <v>24.82781258057278</v>
      </c>
      <c r="C449">
        <v>1943.337007536476</v>
      </c>
      <c r="D449">
        <v>0.4427797644079087</v>
      </c>
      <c r="E449">
        <v>195.7767265991819</v>
      </c>
      <c r="F449">
        <v>17.97855988722594</v>
      </c>
      <c r="G449">
        <v>38402.4839131796</v>
      </c>
      <c r="H449">
        <v>0.4178036065053742</v>
      </c>
      <c r="I449">
        <v>0.1750171687451396</v>
      </c>
      <c r="J449">
        <v>19.97487269890102</v>
      </c>
      <c r="K449">
        <v>2.941634214235979</v>
      </c>
      <c r="L449">
        <v>946.5201084568973</v>
      </c>
      <c r="M449">
        <v>409.6789070658157</v>
      </c>
      <c r="N449">
        <v>409.9799950520987</v>
      </c>
    </row>
    <row r="450" spans="1:14">
      <c r="A450">
        <v>448</v>
      </c>
      <c r="B450">
        <v>24.79140399204882</v>
      </c>
      <c r="C450">
        <v>1939.779387769979</v>
      </c>
      <c r="D450">
        <v>0.4427186615180612</v>
      </c>
      <c r="E450">
        <v>195.459817267797</v>
      </c>
      <c r="F450">
        <v>18.01160773160337</v>
      </c>
      <c r="G450">
        <v>38402.77320779086</v>
      </c>
      <c r="H450">
        <v>0.4178558261105799</v>
      </c>
      <c r="I450">
        <v>0.1750390434425185</v>
      </c>
      <c r="J450">
        <v>19.97062396142356</v>
      </c>
      <c r="K450">
        <v>2.941634214235979</v>
      </c>
      <c r="L450">
        <v>946.5201084568973</v>
      </c>
      <c r="M450">
        <v>409.6277093333643</v>
      </c>
      <c r="N450">
        <v>410.4272943807641</v>
      </c>
    </row>
    <row r="451" spans="1:14">
      <c r="A451">
        <v>449</v>
      </c>
      <c r="B451">
        <v>24.82674798533307</v>
      </c>
      <c r="C451">
        <v>1943.510845755523</v>
      </c>
      <c r="D451">
        <v>0.4427940663290675</v>
      </c>
      <c r="E451">
        <v>195.790981592048</v>
      </c>
      <c r="F451">
        <v>17.97637709360905</v>
      </c>
      <c r="G451">
        <v>38400.2500687063</v>
      </c>
      <c r="H451">
        <v>0.4178125381456175</v>
      </c>
      <c r="I451">
        <v>0.1750209101929474</v>
      </c>
      <c r="J451">
        <v>19.97532094616906</v>
      </c>
      <c r="K451">
        <v>2.941634214235979</v>
      </c>
      <c r="L451">
        <v>946.5201084568973</v>
      </c>
      <c r="M451">
        <v>409.6701492994024</v>
      </c>
      <c r="N451">
        <v>409.9903492795813</v>
      </c>
    </row>
    <row r="452" spans="1:14">
      <c r="A452">
        <v>450</v>
      </c>
      <c r="B452">
        <v>24.83040133014864</v>
      </c>
      <c r="C452">
        <v>1944.760140914898</v>
      </c>
      <c r="D452">
        <v>0.4426486816154619</v>
      </c>
      <c r="E452">
        <v>195.8913658708568</v>
      </c>
      <c r="F452">
        <v>17.96492779317966</v>
      </c>
      <c r="G452">
        <v>38400.63338424572</v>
      </c>
      <c r="H452">
        <v>0.4178382852308523</v>
      </c>
      <c r="I452">
        <v>0.1750316955999929</v>
      </c>
      <c r="J452">
        <v>19.97805086373285</v>
      </c>
      <c r="K452">
        <v>2.941634214235979</v>
      </c>
      <c r="L452">
        <v>946.5201084568973</v>
      </c>
      <c r="M452">
        <v>409.6449055325558</v>
      </c>
      <c r="N452">
        <v>409.9295302188023</v>
      </c>
    </row>
    <row r="453" spans="1:14">
      <c r="A453">
        <v>451</v>
      </c>
      <c r="B453">
        <v>24.82506343289347</v>
      </c>
      <c r="C453">
        <v>1944.628094030745</v>
      </c>
      <c r="D453">
        <v>0.4426581033017702</v>
      </c>
      <c r="E453">
        <v>195.8725624196427</v>
      </c>
      <c r="F453">
        <v>17.96592097643651</v>
      </c>
      <c r="G453">
        <v>38399.75170289508</v>
      </c>
      <c r="H453">
        <v>0.417833755656303</v>
      </c>
      <c r="I453">
        <v>0.1750297981694756</v>
      </c>
      <c r="J453">
        <v>19.97874249551654</v>
      </c>
      <c r="K453">
        <v>2.941634214235979</v>
      </c>
      <c r="L453">
        <v>946.5201084568973</v>
      </c>
      <c r="M453">
        <v>409.6493463349404</v>
      </c>
      <c r="N453">
        <v>409.950755021695</v>
      </c>
    </row>
    <row r="454" spans="1:14">
      <c r="A454">
        <v>452</v>
      </c>
      <c r="B454">
        <v>24.84752785425167</v>
      </c>
      <c r="C454">
        <v>1945.9833322169</v>
      </c>
      <c r="D454">
        <v>0.4426510880704799</v>
      </c>
      <c r="E454">
        <v>196.009251003729</v>
      </c>
      <c r="F454">
        <v>17.95347158066259</v>
      </c>
      <c r="G454">
        <v>38399.99527386406</v>
      </c>
      <c r="H454">
        <v>0.4178571803430117</v>
      </c>
      <c r="I454">
        <v>0.1750396107280142</v>
      </c>
      <c r="J454">
        <v>19.97847370936259</v>
      </c>
      <c r="K454">
        <v>2.941634214235979</v>
      </c>
      <c r="L454">
        <v>946.5201084568973</v>
      </c>
      <c r="M454">
        <v>409.6263817718077</v>
      </c>
      <c r="N454">
        <v>409.7901567318507</v>
      </c>
    </row>
    <row r="455" spans="1:14">
      <c r="A455">
        <v>453</v>
      </c>
      <c r="B455">
        <v>24.83294242508025</v>
      </c>
      <c r="C455">
        <v>1944.314227027013</v>
      </c>
      <c r="D455">
        <v>0.4426550798756095</v>
      </c>
      <c r="E455">
        <v>195.8549740185553</v>
      </c>
      <c r="F455">
        <v>17.96929753563511</v>
      </c>
      <c r="G455">
        <v>38401.60406749921</v>
      </c>
      <c r="H455">
        <v>0.4178749575272786</v>
      </c>
      <c r="I455">
        <v>0.1750470575580803</v>
      </c>
      <c r="J455">
        <v>19.97704263798322</v>
      </c>
      <c r="K455">
        <v>2.941634214235979</v>
      </c>
      <c r="L455">
        <v>946.5201084568973</v>
      </c>
      <c r="M455">
        <v>409.6089554974207</v>
      </c>
      <c r="N455">
        <v>409.9632253473452</v>
      </c>
    </row>
    <row r="456" spans="1:14">
      <c r="A456">
        <v>454</v>
      </c>
      <c r="B456">
        <v>24.80558161860507</v>
      </c>
      <c r="C456">
        <v>1943.139905535982</v>
      </c>
      <c r="D456">
        <v>0.4425690337190454</v>
      </c>
      <c r="E456">
        <v>195.7601385313694</v>
      </c>
      <c r="F456">
        <v>17.98008682364681</v>
      </c>
      <c r="G456">
        <v>38401.33079512526</v>
      </c>
      <c r="H456">
        <v>0.4177649862125238</v>
      </c>
      <c r="I456">
        <v>0.1750009907749031</v>
      </c>
      <c r="J456">
        <v>19.9746822815196</v>
      </c>
      <c r="K456">
        <v>2.941634214235979</v>
      </c>
      <c r="L456">
        <v>946.5201084568973</v>
      </c>
      <c r="M456">
        <v>409.7167798409105</v>
      </c>
      <c r="N456">
        <v>410.1476661679293</v>
      </c>
    </row>
    <row r="457" spans="1:14">
      <c r="A457">
        <v>455</v>
      </c>
      <c r="B457">
        <v>24.83499868745457</v>
      </c>
      <c r="C457">
        <v>1945.073891437474</v>
      </c>
      <c r="D457">
        <v>0.442690107233799</v>
      </c>
      <c r="E457">
        <v>195.921960819744</v>
      </c>
      <c r="F457">
        <v>17.96238264098616</v>
      </c>
      <c r="G457">
        <v>38402.00537704937</v>
      </c>
      <c r="H457">
        <v>0.4178488740245281</v>
      </c>
      <c r="I457">
        <v>0.1750361312263511</v>
      </c>
      <c r="J457">
        <v>19.97818165941429</v>
      </c>
      <c r="K457">
        <v>2.941634214235979</v>
      </c>
      <c r="L457">
        <v>946.5201084568973</v>
      </c>
      <c r="M457">
        <v>409.6345246373213</v>
      </c>
      <c r="N457">
        <v>409.8884961571167</v>
      </c>
    </row>
    <row r="458" spans="1:14">
      <c r="A458">
        <v>456</v>
      </c>
      <c r="B458">
        <v>24.85770048518463</v>
      </c>
      <c r="C458">
        <v>1946.04886736707</v>
      </c>
      <c r="D458">
        <v>0.4426978804118894</v>
      </c>
      <c r="E458">
        <v>196.0043613518222</v>
      </c>
      <c r="F458">
        <v>17.95370015289308</v>
      </c>
      <c r="G458">
        <v>38403.23806623679</v>
      </c>
      <c r="H458">
        <v>0.4178731592775453</v>
      </c>
      <c r="I458">
        <v>0.1750463042745468</v>
      </c>
      <c r="J458">
        <v>19.97952628026758</v>
      </c>
      <c r="K458">
        <v>2.941634214235979</v>
      </c>
      <c r="L458">
        <v>946.5201084568973</v>
      </c>
      <c r="M458">
        <v>409.6107181834856</v>
      </c>
      <c r="N458">
        <v>409.6989471067316</v>
      </c>
    </row>
    <row r="459" spans="1:14">
      <c r="A459">
        <v>457</v>
      </c>
      <c r="B459">
        <v>24.8754090879971</v>
      </c>
      <c r="C459">
        <v>1947.375296628928</v>
      </c>
      <c r="D459">
        <v>0.4427965182503075</v>
      </c>
      <c r="E459">
        <v>196.1090487434003</v>
      </c>
      <c r="F459">
        <v>17.94249125930119</v>
      </c>
      <c r="G459">
        <v>38407.21084775285</v>
      </c>
      <c r="H459">
        <v>0.4178927245125492</v>
      </c>
      <c r="I459">
        <v>0.1750545001158055</v>
      </c>
      <c r="J459">
        <v>19.98265237406987</v>
      </c>
      <c r="K459">
        <v>2.941634214235979</v>
      </c>
      <c r="L459">
        <v>946.5201084568973</v>
      </c>
      <c r="M459">
        <v>409.5915407020628</v>
      </c>
      <c r="N459">
        <v>409.493526105136</v>
      </c>
    </row>
    <row r="460" spans="1:14">
      <c r="A460">
        <v>458</v>
      </c>
      <c r="B460">
        <v>24.85637090642793</v>
      </c>
      <c r="C460">
        <v>1946.011027851404</v>
      </c>
      <c r="D460">
        <v>0.4427148416192553</v>
      </c>
      <c r="E460">
        <v>195.9974914334788</v>
      </c>
      <c r="F460">
        <v>17.95425545033875</v>
      </c>
      <c r="G460">
        <v>38404.04057750642</v>
      </c>
      <c r="H460">
        <v>0.4178759244252722</v>
      </c>
      <c r="I460">
        <v>0.1750474625898863</v>
      </c>
      <c r="J460">
        <v>19.97992232691679</v>
      </c>
      <c r="K460">
        <v>2.941634214235979</v>
      </c>
      <c r="L460">
        <v>946.5201084568973</v>
      </c>
      <c r="M460">
        <v>409.6080077278697</v>
      </c>
      <c r="N460">
        <v>409.7080155441683</v>
      </c>
    </row>
    <row r="461" spans="1:14">
      <c r="A461">
        <v>459</v>
      </c>
      <c r="B461">
        <v>24.83655278832128</v>
      </c>
      <c r="C461">
        <v>1944.853962475786</v>
      </c>
      <c r="D461">
        <v>0.4426232163695679</v>
      </c>
      <c r="E461">
        <v>195.9060083551084</v>
      </c>
      <c r="F461">
        <v>17.96481710593638</v>
      </c>
      <c r="G461">
        <v>38403.57383833195</v>
      </c>
      <c r="H461">
        <v>0.4177700555978469</v>
      </c>
      <c r="I461">
        <v>0.175003114331169</v>
      </c>
      <c r="J461">
        <v>19.97724439020489</v>
      </c>
      <c r="K461">
        <v>2.941634214235979</v>
      </c>
      <c r="L461">
        <v>946.5201084568973</v>
      </c>
      <c r="M461">
        <v>409.711808177186</v>
      </c>
      <c r="N461">
        <v>409.8477026003268</v>
      </c>
    </row>
    <row r="462" spans="1:14">
      <c r="A462">
        <v>460</v>
      </c>
      <c r="B462">
        <v>24.8295055096675</v>
      </c>
      <c r="C462">
        <v>1944.352018467761</v>
      </c>
      <c r="D462">
        <v>0.442678780975491</v>
      </c>
      <c r="E462">
        <v>195.8643025832758</v>
      </c>
      <c r="F462">
        <v>17.96938808016458</v>
      </c>
      <c r="G462">
        <v>38403.3143396627</v>
      </c>
      <c r="H462">
        <v>0.4177250880486381</v>
      </c>
      <c r="I462">
        <v>0.1749842775068205</v>
      </c>
      <c r="J462">
        <v>19.9763580553024</v>
      </c>
      <c r="K462">
        <v>2.941634214235979</v>
      </c>
      <c r="L462">
        <v>946.5201084568973</v>
      </c>
      <c r="M462">
        <v>409.7559131074928</v>
      </c>
      <c r="N462">
        <v>409.8829170423315</v>
      </c>
    </row>
    <row r="463" spans="1:14">
      <c r="A463">
        <v>461</v>
      </c>
      <c r="B463">
        <v>24.85194502732582</v>
      </c>
      <c r="C463">
        <v>1945.769137607226</v>
      </c>
      <c r="D463">
        <v>0.4425216246177946</v>
      </c>
      <c r="E463">
        <v>195.9888138791461</v>
      </c>
      <c r="F463">
        <v>17.95692953920685</v>
      </c>
      <c r="G463">
        <v>38405.76097821807</v>
      </c>
      <c r="H463">
        <v>0.4177875094630689</v>
      </c>
      <c r="I463">
        <v>0.1750104257234769</v>
      </c>
      <c r="J463">
        <v>19.97788583868228</v>
      </c>
      <c r="K463">
        <v>2.941634214235979</v>
      </c>
      <c r="L463">
        <v>946.5201084568973</v>
      </c>
      <c r="M463">
        <v>409.6946916896951</v>
      </c>
      <c r="N463">
        <v>409.7150390066097</v>
      </c>
    </row>
    <row r="464" spans="1:14">
      <c r="A464">
        <v>462</v>
      </c>
      <c r="B464">
        <v>24.84527828220104</v>
      </c>
      <c r="C464">
        <v>1945.373522681308</v>
      </c>
      <c r="D464">
        <v>0.4425289016814646</v>
      </c>
      <c r="E464">
        <v>195.9560580442472</v>
      </c>
      <c r="F464">
        <v>17.96089330504097</v>
      </c>
      <c r="G464">
        <v>38406.97492972699</v>
      </c>
      <c r="H464">
        <v>0.4177509423832525</v>
      </c>
      <c r="I464">
        <v>0.1749951078404355</v>
      </c>
      <c r="J464">
        <v>19.97716973993708</v>
      </c>
      <c r="K464">
        <v>2.941634214235979</v>
      </c>
      <c r="L464">
        <v>946.5201084568973</v>
      </c>
      <c r="M464">
        <v>409.7305535800501</v>
      </c>
      <c r="N464">
        <v>409.7507121253207</v>
      </c>
    </row>
    <row r="465" spans="1:14">
      <c r="A465">
        <v>463</v>
      </c>
      <c r="B465">
        <v>24.84172388921215</v>
      </c>
      <c r="C465">
        <v>1944.624232871279</v>
      </c>
      <c r="D465">
        <v>0.4424813057872465</v>
      </c>
      <c r="E465">
        <v>195.8896274535614</v>
      </c>
      <c r="F465">
        <v>17.96685829598861</v>
      </c>
      <c r="G465">
        <v>38403.25843295327</v>
      </c>
      <c r="H465">
        <v>0.4178035160598073</v>
      </c>
      <c r="I465">
        <v>0.1750171308576566</v>
      </c>
      <c r="J465">
        <v>19.97619156818403</v>
      </c>
      <c r="K465">
        <v>2.941634214235979</v>
      </c>
      <c r="L465">
        <v>946.5201084568973</v>
      </c>
      <c r="M465">
        <v>409.6789957525772</v>
      </c>
      <c r="N465">
        <v>409.8665401536277</v>
      </c>
    </row>
    <row r="466" spans="1:14">
      <c r="A466">
        <v>464</v>
      </c>
      <c r="B466">
        <v>24.84927210416584</v>
      </c>
      <c r="C466">
        <v>1945.128161305876</v>
      </c>
      <c r="D466">
        <v>0.4424736260074796</v>
      </c>
      <c r="E466">
        <v>195.9355331156712</v>
      </c>
      <c r="F466">
        <v>17.96233456968712</v>
      </c>
      <c r="G466">
        <v>38403.76799965861</v>
      </c>
      <c r="H466">
        <v>0.4178059080004915</v>
      </c>
      <c r="I466">
        <v>0.1750181328372467</v>
      </c>
      <c r="J466">
        <v>19.9766229035504</v>
      </c>
      <c r="K466">
        <v>2.941634214235979</v>
      </c>
      <c r="L466">
        <v>946.5201084568973</v>
      </c>
      <c r="M466">
        <v>409.6766503385014</v>
      </c>
      <c r="N466">
        <v>409.7979496311543</v>
      </c>
    </row>
    <row r="467" spans="1:14">
      <c r="A467">
        <v>465</v>
      </c>
      <c r="B467">
        <v>24.86112006353908</v>
      </c>
      <c r="C467">
        <v>1946.108436489093</v>
      </c>
      <c r="D467">
        <v>0.4424537703690737</v>
      </c>
      <c r="E467">
        <v>196.0174752135201</v>
      </c>
      <c r="F467">
        <v>17.95196141285439</v>
      </c>
      <c r="G467">
        <v>38398.6094852308</v>
      </c>
      <c r="H467">
        <v>0.4178865897199198</v>
      </c>
      <c r="I467">
        <v>0.1750519302623621</v>
      </c>
      <c r="J467">
        <v>19.97841636833958</v>
      </c>
      <c r="K467">
        <v>2.941634214235979</v>
      </c>
      <c r="L467">
        <v>946.5201084568973</v>
      </c>
      <c r="M467">
        <v>409.597553719055</v>
      </c>
      <c r="N467">
        <v>409.7440260084146</v>
      </c>
    </row>
    <row r="468" spans="1:14">
      <c r="A468">
        <v>466</v>
      </c>
      <c r="B468">
        <v>24.82839095326623</v>
      </c>
      <c r="C468">
        <v>1943.225672683717</v>
      </c>
      <c r="D468">
        <v>0.4424606655556488</v>
      </c>
      <c r="E468">
        <v>195.7631420135203</v>
      </c>
      <c r="F468">
        <v>17.97979679068557</v>
      </c>
      <c r="G468">
        <v>38403.28779765864</v>
      </c>
      <c r="H468">
        <v>0.417839146678477</v>
      </c>
      <c r="I468">
        <v>0.1750320564588317</v>
      </c>
      <c r="J468">
        <v>19.9747388192649</v>
      </c>
      <c r="K468">
        <v>2.941634214235979</v>
      </c>
      <c r="L468">
        <v>946.5201084568973</v>
      </c>
      <c r="M468">
        <v>409.6440609787758</v>
      </c>
      <c r="N468">
        <v>410.0429354440589</v>
      </c>
    </row>
    <row r="469" spans="1:14">
      <c r="A469">
        <v>467</v>
      </c>
      <c r="B469">
        <v>24.79986777543983</v>
      </c>
      <c r="C469">
        <v>1940.330550866786</v>
      </c>
      <c r="D469">
        <v>0.4423163388032457</v>
      </c>
      <c r="E469">
        <v>195.5156238907659</v>
      </c>
      <c r="F469">
        <v>18.00691263645524</v>
      </c>
      <c r="G469">
        <v>38404.40780167221</v>
      </c>
      <c r="H469">
        <v>0.4178535314666013</v>
      </c>
      <c r="I469">
        <v>0.175038082220341</v>
      </c>
      <c r="J469">
        <v>19.9699509666319</v>
      </c>
      <c r="K469">
        <v>2.941634214235979</v>
      </c>
      <c r="L469">
        <v>946.5201084568973</v>
      </c>
      <c r="M469">
        <v>409.6299588052155</v>
      </c>
      <c r="N469">
        <v>410.4077070773292</v>
      </c>
    </row>
    <row r="470" spans="1:14">
      <c r="A470">
        <v>468</v>
      </c>
      <c r="B470">
        <v>24.82231010140623</v>
      </c>
      <c r="C470">
        <v>1942.898746425117</v>
      </c>
      <c r="D470">
        <v>0.4424498641510869</v>
      </c>
      <c r="E470">
        <v>195.730378024623</v>
      </c>
      <c r="F470">
        <v>17.98291520889992</v>
      </c>
      <c r="G470">
        <v>38403.64920394731</v>
      </c>
      <c r="H470">
        <v>0.4178311905995998</v>
      </c>
      <c r="I470">
        <v>0.1750287236719009</v>
      </c>
      <c r="J470">
        <v>19.97479154339882</v>
      </c>
      <c r="K470">
        <v>2.941634214235979</v>
      </c>
      <c r="L470">
        <v>946.5201084568973</v>
      </c>
      <c r="M470">
        <v>409.6518611634772</v>
      </c>
      <c r="N470">
        <v>410.0887424735499</v>
      </c>
    </row>
    <row r="471" spans="1:14">
      <c r="A471">
        <v>469</v>
      </c>
      <c r="B471">
        <v>24.84473614403562</v>
      </c>
      <c r="C471">
        <v>1944.527700550542</v>
      </c>
      <c r="D471">
        <v>0.4424243025966571</v>
      </c>
      <c r="E471">
        <v>195.8827829266559</v>
      </c>
      <c r="F471">
        <v>17.96773513067482</v>
      </c>
      <c r="G471">
        <v>38403.19972657027</v>
      </c>
      <c r="H471">
        <v>0.4178729976229031</v>
      </c>
      <c r="I471">
        <v>0.1750462365577121</v>
      </c>
      <c r="J471">
        <v>19.97586415649181</v>
      </c>
      <c r="K471">
        <v>2.941634214235979</v>
      </c>
      <c r="L471">
        <v>946.5201084568973</v>
      </c>
      <c r="M471">
        <v>409.6108766418555</v>
      </c>
      <c r="N471">
        <v>409.9130359375907</v>
      </c>
    </row>
    <row r="472" spans="1:14">
      <c r="A472">
        <v>470</v>
      </c>
      <c r="B472">
        <v>24.84532775517845</v>
      </c>
      <c r="C472">
        <v>1945.211867955683</v>
      </c>
      <c r="D472">
        <v>0.4423609140317849</v>
      </c>
      <c r="E472">
        <v>195.9366588790458</v>
      </c>
      <c r="F472">
        <v>17.96114862038421</v>
      </c>
      <c r="G472">
        <v>38402.16128804003</v>
      </c>
      <c r="H472">
        <v>0.4178896651686617</v>
      </c>
      <c r="I472">
        <v>0.1750532185622309</v>
      </c>
      <c r="J472">
        <v>19.97754083957348</v>
      </c>
      <c r="K472">
        <v>2.941634214235979</v>
      </c>
      <c r="L472">
        <v>946.5201084568973</v>
      </c>
      <c r="M472">
        <v>409.5945392959046</v>
      </c>
      <c r="N472">
        <v>409.8917606076101</v>
      </c>
    </row>
    <row r="473" spans="1:14">
      <c r="A473">
        <v>471</v>
      </c>
      <c r="B473">
        <v>24.84031109909099</v>
      </c>
      <c r="C473">
        <v>1944.044043249858</v>
      </c>
      <c r="D473">
        <v>0.4424607955698148</v>
      </c>
      <c r="E473">
        <v>195.8278855876783</v>
      </c>
      <c r="F473">
        <v>17.97190315154002</v>
      </c>
      <c r="G473">
        <v>38402.0249062951</v>
      </c>
      <c r="H473">
        <v>0.4178917909788241</v>
      </c>
      <c r="I473">
        <v>0.1750541090602307</v>
      </c>
      <c r="J473">
        <v>19.97659811287463</v>
      </c>
      <c r="K473">
        <v>2.941634214235979</v>
      </c>
      <c r="L473">
        <v>946.5201084568973</v>
      </c>
      <c r="M473">
        <v>409.5924556937541</v>
      </c>
      <c r="N473">
        <v>409.9423572744914</v>
      </c>
    </row>
    <row r="474" spans="1:14">
      <c r="A474">
        <v>472</v>
      </c>
      <c r="B474">
        <v>24.84804876871464</v>
      </c>
      <c r="C474">
        <v>1944.695484898639</v>
      </c>
      <c r="D474">
        <v>0.4424507730943542</v>
      </c>
      <c r="E474">
        <v>195.9021872728335</v>
      </c>
      <c r="F474">
        <v>17.96639647996182</v>
      </c>
      <c r="G474">
        <v>38404.02260002673</v>
      </c>
      <c r="H474">
        <v>0.4178825124958011</v>
      </c>
      <c r="I474">
        <v>0.1750502223206151</v>
      </c>
      <c r="J474">
        <v>19.97559149184032</v>
      </c>
      <c r="K474">
        <v>2.941634214235979</v>
      </c>
      <c r="L474">
        <v>946.5201084568973</v>
      </c>
      <c r="M474">
        <v>409.601550107933</v>
      </c>
      <c r="N474">
        <v>409.8923789905378</v>
      </c>
    </row>
    <row r="475" spans="1:14">
      <c r="A475">
        <v>473</v>
      </c>
      <c r="B475">
        <v>24.86356306290222</v>
      </c>
      <c r="C475">
        <v>1945.407206570751</v>
      </c>
      <c r="D475">
        <v>0.442516700025027</v>
      </c>
      <c r="E475">
        <v>195.9511915209443</v>
      </c>
      <c r="F475">
        <v>17.9606063192136</v>
      </c>
      <c r="G475">
        <v>38407.06830662221</v>
      </c>
      <c r="H475">
        <v>0.4179366079558989</v>
      </c>
      <c r="I475">
        <v>0.1750728828101869</v>
      </c>
      <c r="J475">
        <v>19.97800536296016</v>
      </c>
      <c r="K475">
        <v>2.941634214235979</v>
      </c>
      <c r="L475">
        <v>946.5201084568973</v>
      </c>
      <c r="M475">
        <v>409.5485334927608</v>
      </c>
      <c r="N475">
        <v>409.755622642224</v>
      </c>
    </row>
    <row r="476" spans="1:14">
      <c r="A476">
        <v>474</v>
      </c>
      <c r="B476">
        <v>24.86091318422679</v>
      </c>
      <c r="C476">
        <v>1945.844227504661</v>
      </c>
      <c r="D476">
        <v>0.4425112380779194</v>
      </c>
      <c r="E476">
        <v>195.9864904825455</v>
      </c>
      <c r="F476">
        <v>17.95633324986446</v>
      </c>
      <c r="G476">
        <v>38406.13717386315</v>
      </c>
      <c r="H476">
        <v>0.4179008653748841</v>
      </c>
      <c r="I476">
        <v>0.1750579103081897</v>
      </c>
      <c r="J476">
        <v>19.97903947500426</v>
      </c>
      <c r="K476">
        <v>2.941634214235979</v>
      </c>
      <c r="L476">
        <v>946.5201084568973</v>
      </c>
      <c r="M476">
        <v>409.5835617084244</v>
      </c>
      <c r="N476">
        <v>409.7237612716447</v>
      </c>
    </row>
    <row r="477" spans="1:14">
      <c r="A477">
        <v>475</v>
      </c>
      <c r="B477">
        <v>24.86251424187444</v>
      </c>
      <c r="C477">
        <v>1944.998131851017</v>
      </c>
      <c r="D477">
        <v>0.4425444557986928</v>
      </c>
      <c r="E477">
        <v>195.9085464812069</v>
      </c>
      <c r="F477">
        <v>17.96484074780471</v>
      </c>
      <c r="G477">
        <v>38408.84575802802</v>
      </c>
      <c r="H477">
        <v>0.4179734186322346</v>
      </c>
      <c r="I477">
        <v>0.175088302735366</v>
      </c>
      <c r="J477">
        <v>19.97823603117687</v>
      </c>
      <c r="K477">
        <v>2.941634214235979</v>
      </c>
      <c r="L477">
        <v>946.5201084568973</v>
      </c>
      <c r="M477">
        <v>409.5124647911692</v>
      </c>
      <c r="N477">
        <v>409.8022029168347</v>
      </c>
    </row>
    <row r="478" spans="1:14">
      <c r="A478">
        <v>476</v>
      </c>
      <c r="B478">
        <v>24.85158008968977</v>
      </c>
      <c r="C478">
        <v>1944.379378048881</v>
      </c>
      <c r="D478">
        <v>0.4425063308439383</v>
      </c>
      <c r="E478">
        <v>195.8574561050701</v>
      </c>
      <c r="F478">
        <v>17.97059055240508</v>
      </c>
      <c r="G478">
        <v>38408.97373397865</v>
      </c>
      <c r="H478">
        <v>0.4179216425328641</v>
      </c>
      <c r="I478">
        <v>0.1750666138217726</v>
      </c>
      <c r="J478">
        <v>19.97707507506712</v>
      </c>
      <c r="K478">
        <v>2.941634214235979</v>
      </c>
      <c r="L478">
        <v>946.5201084568973</v>
      </c>
      <c r="M478">
        <v>409.5631990817936</v>
      </c>
      <c r="N478">
        <v>409.8804276036842</v>
      </c>
    </row>
    <row r="479" spans="1:14">
      <c r="A479">
        <v>477</v>
      </c>
      <c r="B479">
        <v>24.83795892517538</v>
      </c>
      <c r="C479">
        <v>1943.51970017699</v>
      </c>
      <c r="D479">
        <v>0.4424951331772967</v>
      </c>
      <c r="E479">
        <v>195.7781447889207</v>
      </c>
      <c r="F479">
        <v>17.97785108044307</v>
      </c>
      <c r="G479">
        <v>38406.29785444425</v>
      </c>
      <c r="H479">
        <v>0.4179740599823587</v>
      </c>
      <c r="I479">
        <v>0.1750885713957633</v>
      </c>
      <c r="J479">
        <v>19.9765266017778</v>
      </c>
      <c r="K479">
        <v>2.941634214235979</v>
      </c>
      <c r="L479">
        <v>946.5201084568973</v>
      </c>
      <c r="M479">
        <v>409.5118364247341</v>
      </c>
      <c r="N479">
        <v>410.0476060419211</v>
      </c>
    </row>
    <row r="480" spans="1:14">
      <c r="A480">
        <v>478</v>
      </c>
      <c r="B480">
        <v>24.86962052249521</v>
      </c>
      <c r="C480">
        <v>1945.403666269861</v>
      </c>
      <c r="D480">
        <v>0.4424998612175852</v>
      </c>
      <c r="E480">
        <v>195.9454685555452</v>
      </c>
      <c r="F480">
        <v>17.96137121362148</v>
      </c>
      <c r="G480">
        <v>38409.91719149197</v>
      </c>
      <c r="H480">
        <v>0.4179786058937043</v>
      </c>
      <c r="I480">
        <v>0.1750904756697348</v>
      </c>
      <c r="J480">
        <v>19.97848043519614</v>
      </c>
      <c r="K480">
        <v>2.941634214235979</v>
      </c>
      <c r="L480">
        <v>946.5201084568973</v>
      </c>
      <c r="M480">
        <v>409.5073825974874</v>
      </c>
      <c r="N480">
        <v>409.7394362879334</v>
      </c>
    </row>
    <row r="481" spans="1:14">
      <c r="A481">
        <v>479</v>
      </c>
      <c r="B481">
        <v>24.85308499138041</v>
      </c>
      <c r="C481">
        <v>1943.430925902825</v>
      </c>
      <c r="D481">
        <v>0.442697277464746</v>
      </c>
      <c r="E481">
        <v>195.7732003347987</v>
      </c>
      <c r="F481">
        <v>17.9791133353594</v>
      </c>
      <c r="G481">
        <v>38408.01212356434</v>
      </c>
      <c r="H481">
        <v>0.4179625356408588</v>
      </c>
      <c r="I481">
        <v>0.1750837438701279</v>
      </c>
      <c r="J481">
        <v>19.97591984635163</v>
      </c>
      <c r="K481">
        <v>2.941634214235979</v>
      </c>
      <c r="L481">
        <v>946.5201084568973</v>
      </c>
      <c r="M481">
        <v>409.5231277579244</v>
      </c>
      <c r="N481">
        <v>409.9195535113867</v>
      </c>
    </row>
    <row r="482" spans="1:14">
      <c r="A482">
        <v>480</v>
      </c>
      <c r="B482">
        <v>24.85140700230011</v>
      </c>
      <c r="C482">
        <v>1944.212748453048</v>
      </c>
      <c r="D482">
        <v>0.4425549836985556</v>
      </c>
      <c r="E482">
        <v>195.841694266188</v>
      </c>
      <c r="F482">
        <v>17.97259284870527</v>
      </c>
      <c r="G482">
        <v>38410.77064948338</v>
      </c>
      <c r="H482">
        <v>0.4179249836103313</v>
      </c>
      <c r="I482">
        <v>0.17506801339303</v>
      </c>
      <c r="J482">
        <v>19.97698899494615</v>
      </c>
      <c r="K482">
        <v>2.941634214235979</v>
      </c>
      <c r="L482">
        <v>946.5201084568973</v>
      </c>
      <c r="M482">
        <v>409.5599248521364</v>
      </c>
      <c r="N482">
        <v>409.8751829088691</v>
      </c>
    </row>
    <row r="483" spans="1:14">
      <c r="A483">
        <v>481</v>
      </c>
      <c r="B483">
        <v>24.87657061887662</v>
      </c>
      <c r="C483">
        <v>1945.532148222721</v>
      </c>
      <c r="D483">
        <v>0.4425641182505327</v>
      </c>
      <c r="E483">
        <v>195.9535743629455</v>
      </c>
      <c r="F483">
        <v>17.95946566723119</v>
      </c>
      <c r="G483">
        <v>38407.11801206663</v>
      </c>
      <c r="H483">
        <v>0.4180591119014072</v>
      </c>
      <c r="I483">
        <v>0.175124199489529</v>
      </c>
      <c r="J483">
        <v>19.97910742581264</v>
      </c>
      <c r="K483">
        <v>2.941634214235979</v>
      </c>
      <c r="L483">
        <v>946.5201084568973</v>
      </c>
      <c r="M483">
        <v>409.4285234037531</v>
      </c>
      <c r="N483">
        <v>409.7485168353791</v>
      </c>
    </row>
    <row r="484" spans="1:14">
      <c r="A484">
        <v>482</v>
      </c>
      <c r="B484">
        <v>24.8834127529217</v>
      </c>
      <c r="C484">
        <v>1946.278383847062</v>
      </c>
      <c r="D484">
        <v>0.442597300374426</v>
      </c>
      <c r="E484">
        <v>196.0173988837347</v>
      </c>
      <c r="F484">
        <v>17.95285770028238</v>
      </c>
      <c r="G484">
        <v>38408.20011174938</v>
      </c>
      <c r="H484">
        <v>0.4180527941087166</v>
      </c>
      <c r="I484">
        <v>0.1751215529776937</v>
      </c>
      <c r="J484">
        <v>19.98031782245365</v>
      </c>
      <c r="K484">
        <v>2.941634214235979</v>
      </c>
      <c r="L484">
        <v>946.5201084568973</v>
      </c>
      <c r="M484">
        <v>409.4347108627748</v>
      </c>
      <c r="N484">
        <v>409.6514717929933</v>
      </c>
    </row>
    <row r="485" spans="1:14">
      <c r="A485">
        <v>483</v>
      </c>
      <c r="B485">
        <v>24.86782385142553</v>
      </c>
      <c r="C485">
        <v>1943.700809474858</v>
      </c>
      <c r="D485">
        <v>0.4424990012286229</v>
      </c>
      <c r="E485">
        <v>195.797455778701</v>
      </c>
      <c r="F485">
        <v>17.97683996287735</v>
      </c>
      <c r="G485">
        <v>38408.87914635502</v>
      </c>
      <c r="H485">
        <v>0.4181233237124015</v>
      </c>
      <c r="I485">
        <v>0.1751510977000404</v>
      </c>
      <c r="J485">
        <v>19.97593497916613</v>
      </c>
      <c r="K485">
        <v>2.941634214235979</v>
      </c>
      <c r="L485">
        <v>946.5201084568973</v>
      </c>
      <c r="M485">
        <v>409.3656468659717</v>
      </c>
      <c r="N485">
        <v>409.9531516063234</v>
      </c>
    </row>
    <row r="486" spans="1:14">
      <c r="A486">
        <v>484</v>
      </c>
      <c r="B486">
        <v>24.87116952869415</v>
      </c>
      <c r="C486">
        <v>1943.777990183866</v>
      </c>
      <c r="D486">
        <v>0.4424854259372953</v>
      </c>
      <c r="E486">
        <v>195.8048391175141</v>
      </c>
      <c r="F486">
        <v>17.97625333758208</v>
      </c>
      <c r="G486">
        <v>38409.37353818826</v>
      </c>
      <c r="H486">
        <v>0.4181352534744908</v>
      </c>
      <c r="I486">
        <v>0.1751560950556213</v>
      </c>
      <c r="J486">
        <v>19.97591796900776</v>
      </c>
      <c r="K486">
        <v>2.941634214235979</v>
      </c>
      <c r="L486">
        <v>946.5201084568973</v>
      </c>
      <c r="M486">
        <v>409.3539673083795</v>
      </c>
      <c r="N486">
        <v>409.9385747354454</v>
      </c>
    </row>
    <row r="487" spans="1:14">
      <c r="A487">
        <v>485</v>
      </c>
      <c r="B487">
        <v>24.91042127235967</v>
      </c>
      <c r="C487">
        <v>1946.584979381269</v>
      </c>
      <c r="D487">
        <v>0.4425723692413412</v>
      </c>
      <c r="E487">
        <v>196.0558861763418</v>
      </c>
      <c r="F487">
        <v>17.95044077784975</v>
      </c>
      <c r="G487">
        <v>38409.7991539363</v>
      </c>
      <c r="H487">
        <v>0.4181498715025678</v>
      </c>
      <c r="I487">
        <v>0.1751622185209213</v>
      </c>
      <c r="J487">
        <v>19.97904812953062</v>
      </c>
      <c r="K487">
        <v>2.941634214235979</v>
      </c>
      <c r="L487">
        <v>946.5201084568973</v>
      </c>
      <c r="M487">
        <v>409.3396567747757</v>
      </c>
      <c r="N487">
        <v>409.555899311091</v>
      </c>
    </row>
    <row r="488" spans="1:14">
      <c r="A488">
        <v>486</v>
      </c>
      <c r="B488">
        <v>24.87851279974989</v>
      </c>
      <c r="C488">
        <v>1944.378840132235</v>
      </c>
      <c r="D488">
        <v>0.4424659917270976</v>
      </c>
      <c r="E488">
        <v>195.8595492318786</v>
      </c>
      <c r="F488">
        <v>17.97070042750042</v>
      </c>
      <c r="G488">
        <v>38409.3816782399</v>
      </c>
      <c r="H488">
        <v>0.418151697274906</v>
      </c>
      <c r="I488">
        <v>0.1751629833336238</v>
      </c>
      <c r="J488">
        <v>19.97649717679646</v>
      </c>
      <c r="K488">
        <v>2.941634214235979</v>
      </c>
      <c r="L488">
        <v>946.5201084568973</v>
      </c>
      <c r="M488">
        <v>409.337869478378</v>
      </c>
      <c r="N488">
        <v>409.880701440313</v>
      </c>
    </row>
    <row r="489" spans="1:14">
      <c r="A489">
        <v>487</v>
      </c>
      <c r="B489">
        <v>24.85935330331622</v>
      </c>
      <c r="C489">
        <v>1942.757683447769</v>
      </c>
      <c r="D489">
        <v>0.4424936097376464</v>
      </c>
      <c r="E489">
        <v>195.7043529807185</v>
      </c>
      <c r="F489">
        <v>17.98590424390928</v>
      </c>
      <c r="G489">
        <v>38410.18969828681</v>
      </c>
      <c r="H489">
        <v>0.4181484243672055</v>
      </c>
      <c r="I489">
        <v>0.1751616123185574</v>
      </c>
      <c r="J489">
        <v>19.97582154989759</v>
      </c>
      <c r="K489">
        <v>2.941634214235979</v>
      </c>
      <c r="L489">
        <v>946.5201084568973</v>
      </c>
      <c r="M489">
        <v>409.3410734246006</v>
      </c>
      <c r="N489">
        <v>410.0587864695377</v>
      </c>
    </row>
    <row r="490" spans="1:14">
      <c r="A490">
        <v>488</v>
      </c>
      <c r="B490">
        <v>24.87352800430707</v>
      </c>
      <c r="C490">
        <v>1944.031665488517</v>
      </c>
      <c r="D490">
        <v>0.4424664652063437</v>
      </c>
      <c r="E490">
        <v>195.833049280986</v>
      </c>
      <c r="F490">
        <v>17.97405335863696</v>
      </c>
      <c r="G490">
        <v>38409.9401438066</v>
      </c>
      <c r="H490">
        <v>0.4181273330622626</v>
      </c>
      <c r="I490">
        <v>0.1751527772093847</v>
      </c>
      <c r="J490">
        <v>19.97559864227648</v>
      </c>
      <c r="K490">
        <v>2.941634214235979</v>
      </c>
      <c r="L490">
        <v>946.5201084568973</v>
      </c>
      <c r="M490">
        <v>409.3617215303884</v>
      </c>
      <c r="N490">
        <v>409.923736304751</v>
      </c>
    </row>
    <row r="491" spans="1:14">
      <c r="A491">
        <v>489</v>
      </c>
      <c r="B491">
        <v>24.87555254021369</v>
      </c>
      <c r="C491">
        <v>1944.801136238454</v>
      </c>
      <c r="D491">
        <v>0.4424025693434617</v>
      </c>
      <c r="E491">
        <v>195.8781660395476</v>
      </c>
      <c r="F491">
        <v>17.96621871222655</v>
      </c>
      <c r="G491">
        <v>38407.1275019592</v>
      </c>
      <c r="H491">
        <v>0.4182167736074973</v>
      </c>
      <c r="I491">
        <v>0.1751902436906554</v>
      </c>
      <c r="J491">
        <v>19.97922775492541</v>
      </c>
      <c r="K491">
        <v>2.941634214235979</v>
      </c>
      <c r="L491">
        <v>946.5201084568973</v>
      </c>
      <c r="M491">
        <v>409.2741747415389</v>
      </c>
      <c r="N491">
        <v>409.9117693912301</v>
      </c>
    </row>
    <row r="492" spans="1:14">
      <c r="A492">
        <v>490</v>
      </c>
      <c r="B492">
        <v>24.88562872158094</v>
      </c>
      <c r="C492">
        <v>1945.276938129077</v>
      </c>
      <c r="D492">
        <v>0.4424576050512775</v>
      </c>
      <c r="E492">
        <v>195.919024567933</v>
      </c>
      <c r="F492">
        <v>17.96237436443643</v>
      </c>
      <c r="G492">
        <v>38409.26758142388</v>
      </c>
      <c r="H492">
        <v>0.4182493806626874</v>
      </c>
      <c r="I492">
        <v>0.1752039027266035</v>
      </c>
      <c r="J492">
        <v>19.97997295846508</v>
      </c>
      <c r="K492">
        <v>2.941634214235979</v>
      </c>
      <c r="L492">
        <v>946.5201084568973</v>
      </c>
      <c r="M492">
        <v>409.2422674005588</v>
      </c>
      <c r="N492">
        <v>409.8323919207882</v>
      </c>
    </row>
    <row r="493" spans="1:14">
      <c r="A493">
        <v>491</v>
      </c>
      <c r="B493">
        <v>24.87126752659127</v>
      </c>
      <c r="C493">
        <v>1944.360559873584</v>
      </c>
      <c r="D493">
        <v>0.4424051759704691</v>
      </c>
      <c r="E493">
        <v>195.8497880669102</v>
      </c>
      <c r="F493">
        <v>17.96993016733794</v>
      </c>
      <c r="G493">
        <v>38405.72933317441</v>
      </c>
      <c r="H493">
        <v>0.4182263864891881</v>
      </c>
      <c r="I493">
        <v>0.1751942705092631</v>
      </c>
      <c r="J493">
        <v>19.97751677454661</v>
      </c>
      <c r="K493">
        <v>2.941634214235979</v>
      </c>
      <c r="L493">
        <v>946.5201084568973</v>
      </c>
      <c r="M493">
        <v>409.2647676253268</v>
      </c>
      <c r="N493">
        <v>409.9905608224019</v>
      </c>
    </row>
    <row r="494" spans="1:14">
      <c r="A494">
        <v>492</v>
      </c>
      <c r="B494">
        <v>24.86827804613063</v>
      </c>
      <c r="C494">
        <v>1943.987662277107</v>
      </c>
      <c r="D494">
        <v>0.4423864899753918</v>
      </c>
      <c r="E494">
        <v>195.8088101692045</v>
      </c>
      <c r="F494">
        <v>17.97364513851882</v>
      </c>
      <c r="G494">
        <v>38406.77116192059</v>
      </c>
      <c r="H494">
        <v>0.4182375349813608</v>
      </c>
      <c r="I494">
        <v>0.1751989405923008</v>
      </c>
      <c r="J494">
        <v>19.97791148263326</v>
      </c>
      <c r="K494">
        <v>2.941634214235979</v>
      </c>
      <c r="L494">
        <v>946.5201084568973</v>
      </c>
      <c r="M494">
        <v>409.2538583102203</v>
      </c>
      <c r="N494">
        <v>410.0208134574456</v>
      </c>
    </row>
    <row r="495" spans="1:14">
      <c r="A495">
        <v>493</v>
      </c>
      <c r="B495">
        <v>24.85867236586035</v>
      </c>
      <c r="C495">
        <v>1944.191295625714</v>
      </c>
      <c r="D495">
        <v>0.442385474990851</v>
      </c>
      <c r="E495">
        <v>195.8131813078653</v>
      </c>
      <c r="F495">
        <v>17.97068664775984</v>
      </c>
      <c r="G495">
        <v>38402.58748504947</v>
      </c>
      <c r="H495">
        <v>0.4182197581590562</v>
      </c>
      <c r="I495">
        <v>0.17519149391386</v>
      </c>
      <c r="J495">
        <v>19.97992850261587</v>
      </c>
      <c r="K495">
        <v>2.941634214235979</v>
      </c>
      <c r="L495">
        <v>946.5201084568973</v>
      </c>
      <c r="M495">
        <v>409.2712540285589</v>
      </c>
      <c r="N495">
        <v>410.0491598649793</v>
      </c>
    </row>
    <row r="496" spans="1:14">
      <c r="A496">
        <v>494</v>
      </c>
      <c r="B496">
        <v>24.87504591046349</v>
      </c>
      <c r="C496">
        <v>1944.583088273742</v>
      </c>
      <c r="D496">
        <v>0.4424177821835049</v>
      </c>
      <c r="E496">
        <v>195.855626801073</v>
      </c>
      <c r="F496">
        <v>17.96846169419831</v>
      </c>
      <c r="G496">
        <v>38408.01583673079</v>
      </c>
      <c r="H496">
        <v>0.4182355705135242</v>
      </c>
      <c r="I496">
        <v>0.175198117680307</v>
      </c>
      <c r="J496">
        <v>19.97932794311637</v>
      </c>
      <c r="K496">
        <v>2.941634214235979</v>
      </c>
      <c r="L496">
        <v>946.5201084568973</v>
      </c>
      <c r="M496">
        <v>409.2557805906249</v>
      </c>
      <c r="N496">
        <v>409.9361425491633</v>
      </c>
    </row>
    <row r="497" spans="1:14">
      <c r="A497">
        <v>495</v>
      </c>
      <c r="B497">
        <v>24.87232083155207</v>
      </c>
      <c r="C497">
        <v>1943.455076457042</v>
      </c>
      <c r="D497">
        <v>0.442522463198387</v>
      </c>
      <c r="E497">
        <v>195.7606279208842</v>
      </c>
      <c r="F497">
        <v>17.97838614913574</v>
      </c>
      <c r="G497">
        <v>38406.05402715131</v>
      </c>
      <c r="H497">
        <v>0.4182310700365278</v>
      </c>
      <c r="I497">
        <v>0.1751962324387015</v>
      </c>
      <c r="J497">
        <v>19.97726160896469</v>
      </c>
      <c r="K497">
        <v>2.941634214235979</v>
      </c>
      <c r="L497">
        <v>946.5201084568973</v>
      </c>
      <c r="M497">
        <v>409.26018448684</v>
      </c>
      <c r="N497">
        <v>409.9929763026208</v>
      </c>
    </row>
    <row r="498" spans="1:14">
      <c r="A498">
        <v>496</v>
      </c>
      <c r="B498">
        <v>24.8855631512345</v>
      </c>
      <c r="C498">
        <v>1944.336367819894</v>
      </c>
      <c r="D498">
        <v>0.4424897959299096</v>
      </c>
      <c r="E498">
        <v>195.8369224928852</v>
      </c>
      <c r="F498">
        <v>17.96996074766149</v>
      </c>
      <c r="G498">
        <v>38404.97879101407</v>
      </c>
      <c r="H498">
        <v>0.4182748109194838</v>
      </c>
      <c r="I498">
        <v>0.175214555414794</v>
      </c>
      <c r="J498">
        <v>19.97845002580758</v>
      </c>
      <c r="K498">
        <v>2.941634214235979</v>
      </c>
      <c r="L498">
        <v>946.5201084568973</v>
      </c>
      <c r="M498">
        <v>409.217386304016</v>
      </c>
      <c r="N498">
        <v>409.8980959131426</v>
      </c>
    </row>
    <row r="499" spans="1:14">
      <c r="A499">
        <v>497</v>
      </c>
      <c r="B499">
        <v>24.8799029885438</v>
      </c>
      <c r="C499">
        <v>1943.449856690168</v>
      </c>
      <c r="D499">
        <v>0.4424546251860816</v>
      </c>
      <c r="E499">
        <v>195.7592607467517</v>
      </c>
      <c r="F499">
        <v>17.97914995477681</v>
      </c>
      <c r="G499">
        <v>38408.83517710972</v>
      </c>
      <c r="H499">
        <v>0.4182434686553707</v>
      </c>
      <c r="I499">
        <v>0.1752014261975213</v>
      </c>
      <c r="J499">
        <v>19.9770453414318</v>
      </c>
      <c r="K499">
        <v>2.941634214235979</v>
      </c>
      <c r="L499">
        <v>946.5201084568973</v>
      </c>
      <c r="M499">
        <v>409.2480521729711</v>
      </c>
      <c r="N499">
        <v>409.938272127024</v>
      </c>
    </row>
    <row r="500" spans="1:14">
      <c r="A500">
        <v>498</v>
      </c>
      <c r="B500">
        <v>24.87032827761571</v>
      </c>
      <c r="C500">
        <v>1943.238412971678</v>
      </c>
      <c r="D500">
        <v>0.442503890309954</v>
      </c>
      <c r="E500">
        <v>195.7431157802864</v>
      </c>
      <c r="F500">
        <v>17.98023852482777</v>
      </c>
      <c r="G500">
        <v>38405.46272274273</v>
      </c>
      <c r="H500">
        <v>0.4182289009547933</v>
      </c>
      <c r="I500">
        <v>0.175195323814319</v>
      </c>
      <c r="J500">
        <v>19.97680244697188</v>
      </c>
      <c r="K500">
        <v>2.941634214235979</v>
      </c>
      <c r="L500">
        <v>946.5201084568973</v>
      </c>
      <c r="M500">
        <v>409.2623070536656</v>
      </c>
      <c r="N500">
        <v>410.0258330579885</v>
      </c>
    </row>
    <row r="501" spans="1:14">
      <c r="A501">
        <v>499</v>
      </c>
      <c r="B501">
        <v>24.84688136934044</v>
      </c>
      <c r="C501">
        <v>1941.977784615397</v>
      </c>
      <c r="D501">
        <v>0.4424294507479915</v>
      </c>
      <c r="E501">
        <v>195.6362681543022</v>
      </c>
      <c r="F501">
        <v>17.99219460525192</v>
      </c>
      <c r="G501">
        <v>38406.56681081805</v>
      </c>
      <c r="H501">
        <v>0.4181118246763001</v>
      </c>
      <c r="I501">
        <v>0.1751462807747903</v>
      </c>
      <c r="J501">
        <v>19.97471506519478</v>
      </c>
      <c r="K501">
        <v>2.941634214235979</v>
      </c>
      <c r="L501">
        <v>946.5201084568973</v>
      </c>
      <c r="M501">
        <v>409.3769053620829</v>
      </c>
      <c r="N501">
        <v>410.1706454955993</v>
      </c>
    </row>
    <row r="502" spans="1:14">
      <c r="A502">
        <v>500</v>
      </c>
      <c r="B502">
        <v>24.87448057142436</v>
      </c>
      <c r="C502">
        <v>1943.563277574522</v>
      </c>
      <c r="D502">
        <v>0.4425397309866383</v>
      </c>
      <c r="E502">
        <v>195.7700687365688</v>
      </c>
      <c r="F502">
        <v>17.97753655449564</v>
      </c>
      <c r="G502">
        <v>38406.64210820826</v>
      </c>
      <c r="H502">
        <v>0.4182237787079928</v>
      </c>
      <c r="I502">
        <v>0.1751931781144766</v>
      </c>
      <c r="J502">
        <v>19.97739982235181</v>
      </c>
      <c r="K502">
        <v>2.941634214235979</v>
      </c>
      <c r="L502">
        <v>946.5201084568973</v>
      </c>
      <c r="M502">
        <v>409.2673195437468</v>
      </c>
      <c r="N502">
        <v>409.9647768603317</v>
      </c>
    </row>
    <row r="503" spans="1:14">
      <c r="A503">
        <v>501</v>
      </c>
      <c r="B503">
        <v>24.89334009373085</v>
      </c>
      <c r="C503">
        <v>1945.691552882148</v>
      </c>
      <c r="D503">
        <v>0.4424778102223089</v>
      </c>
      <c r="E503">
        <v>195.9490905432455</v>
      </c>
      <c r="F503">
        <v>17.95729958777406</v>
      </c>
      <c r="G503">
        <v>38404.41461207776</v>
      </c>
      <c r="H503">
        <v>0.4182804195286972</v>
      </c>
      <c r="I503">
        <v>0.1752169048509641</v>
      </c>
      <c r="J503">
        <v>19.98118349322283</v>
      </c>
      <c r="K503">
        <v>2.941634214235979</v>
      </c>
      <c r="L503">
        <v>946.5201084568973</v>
      </c>
      <c r="M503">
        <v>409.2118992185676</v>
      </c>
      <c r="N503">
        <v>409.7877620529142</v>
      </c>
    </row>
    <row r="504" spans="1:14">
      <c r="A504">
        <v>502</v>
      </c>
      <c r="B504">
        <v>24.86390727943231</v>
      </c>
      <c r="C504">
        <v>1942.893801479679</v>
      </c>
      <c r="D504">
        <v>0.4424868880840268</v>
      </c>
      <c r="E504">
        <v>195.7062639439695</v>
      </c>
      <c r="F504">
        <v>17.98340188186713</v>
      </c>
      <c r="G504">
        <v>38405.36246266092</v>
      </c>
      <c r="H504">
        <v>0.4182224498028845</v>
      </c>
      <c r="I504">
        <v>0.1751926214385505</v>
      </c>
      <c r="J504">
        <v>19.9770924240701</v>
      </c>
      <c r="K504">
        <v>2.941634214235979</v>
      </c>
      <c r="L504">
        <v>946.5201084568973</v>
      </c>
      <c r="M504">
        <v>409.2686199938592</v>
      </c>
      <c r="N504">
        <v>410.0708943198534</v>
      </c>
    </row>
    <row r="505" spans="1:14">
      <c r="A505">
        <v>503</v>
      </c>
      <c r="B505">
        <v>24.86042314612272</v>
      </c>
      <c r="C505">
        <v>1941.178085070843</v>
      </c>
      <c r="D505">
        <v>0.4426048474088073</v>
      </c>
      <c r="E505">
        <v>195.5552012217852</v>
      </c>
      <c r="F505">
        <v>17.99958740305746</v>
      </c>
      <c r="G505">
        <v>38406.49158533033</v>
      </c>
      <c r="H505">
        <v>0.4183180547670054</v>
      </c>
      <c r="I505">
        <v>0.1752326701836496</v>
      </c>
      <c r="J505">
        <v>19.97484843852244</v>
      </c>
      <c r="K505">
        <v>2.941634214235979</v>
      </c>
      <c r="L505">
        <v>946.5201084568973</v>
      </c>
      <c r="M505">
        <v>409.1750832428527</v>
      </c>
      <c r="N505">
        <v>410.2313916019027</v>
      </c>
    </row>
    <row r="506" spans="1:14">
      <c r="A506">
        <v>504</v>
      </c>
      <c r="B506">
        <v>24.86618389356768</v>
      </c>
      <c r="C506">
        <v>1942.842433325194</v>
      </c>
      <c r="D506">
        <v>0.4424817095414034</v>
      </c>
      <c r="E506">
        <v>195.7123138790006</v>
      </c>
      <c r="F506">
        <v>17.98404045829773</v>
      </c>
      <c r="G506">
        <v>38405.99622110141</v>
      </c>
      <c r="H506">
        <v>0.4182221561313862</v>
      </c>
      <c r="I506">
        <v>0.1751924984200955</v>
      </c>
      <c r="J506">
        <v>19.97581714037655</v>
      </c>
      <c r="K506">
        <v>2.941634214235979</v>
      </c>
      <c r="L506">
        <v>946.5201084568973</v>
      </c>
      <c r="M506">
        <v>409.2689073782721</v>
      </c>
      <c r="N506">
        <v>410.0808655992786</v>
      </c>
    </row>
    <row r="507" spans="1:14">
      <c r="A507">
        <v>505</v>
      </c>
      <c r="B507">
        <v>24.86539757708484</v>
      </c>
      <c r="C507">
        <v>1943.097718918557</v>
      </c>
      <c r="D507">
        <v>0.4424962067446089</v>
      </c>
      <c r="E507">
        <v>195.7289633634976</v>
      </c>
      <c r="F507">
        <v>17.98143245190382</v>
      </c>
      <c r="G507">
        <v>38405.0431314305</v>
      </c>
      <c r="H507">
        <v>0.4182200412627687</v>
      </c>
      <c r="I507">
        <v>0.1751916125054888</v>
      </c>
      <c r="J507">
        <v>19.97687050612587</v>
      </c>
      <c r="K507">
        <v>2.941634214235979</v>
      </c>
      <c r="L507">
        <v>946.5201084568973</v>
      </c>
      <c r="M507">
        <v>409.2709769825071</v>
      </c>
      <c r="N507">
        <v>410.0571101573551</v>
      </c>
    </row>
    <row r="508" spans="1:14">
      <c r="A508">
        <v>506</v>
      </c>
      <c r="B508">
        <v>24.8850048442438</v>
      </c>
      <c r="C508">
        <v>1944.684659175726</v>
      </c>
      <c r="D508">
        <v>0.4425610017230153</v>
      </c>
      <c r="E508">
        <v>195.8694657825023</v>
      </c>
      <c r="F508">
        <v>17.96673130661616</v>
      </c>
      <c r="G508">
        <v>38404.93586608301</v>
      </c>
      <c r="H508">
        <v>0.4182070953867753</v>
      </c>
      <c r="I508">
        <v>0.1751861895016469</v>
      </c>
      <c r="J508">
        <v>19.97884028595698</v>
      </c>
      <c r="K508">
        <v>2.941634214235979</v>
      </c>
      <c r="L508">
        <v>946.5201084568973</v>
      </c>
      <c r="M508">
        <v>409.2836462350717</v>
      </c>
      <c r="N508">
        <v>409.8367595992187</v>
      </c>
    </row>
    <row r="509" spans="1:14">
      <c r="A509">
        <v>507</v>
      </c>
      <c r="B509">
        <v>24.88877731768359</v>
      </c>
      <c r="C509">
        <v>1944.940834669915</v>
      </c>
      <c r="D509">
        <v>0.4425468974321206</v>
      </c>
      <c r="E509">
        <v>195.8920405075959</v>
      </c>
      <c r="F509">
        <v>17.96438984190101</v>
      </c>
      <c r="G509">
        <v>38405.03311795102</v>
      </c>
      <c r="H509">
        <v>0.4182215226331173</v>
      </c>
      <c r="I509">
        <v>0.1751922330488261</v>
      </c>
      <c r="J509">
        <v>19.97915703146412</v>
      </c>
      <c r="K509">
        <v>2.941634214235979</v>
      </c>
      <c r="L509">
        <v>946.5201084568973</v>
      </c>
      <c r="M509">
        <v>409.2695273156263</v>
      </c>
      <c r="N509">
        <v>409.8128171647577</v>
      </c>
    </row>
    <row r="510" spans="1:14">
      <c r="A510">
        <v>508</v>
      </c>
      <c r="B510">
        <v>24.89359830762506</v>
      </c>
      <c r="C510">
        <v>1945.058492926757</v>
      </c>
      <c r="D510">
        <v>0.4425806113757147</v>
      </c>
      <c r="E510">
        <v>195.9097793166857</v>
      </c>
      <c r="F510">
        <v>17.96345862010935</v>
      </c>
      <c r="G510">
        <v>38405.63787382977</v>
      </c>
      <c r="H510">
        <v>0.4181880609132085</v>
      </c>
      <c r="I510">
        <v>0.1751782159953861</v>
      </c>
      <c r="J510">
        <v>19.97842268683559</v>
      </c>
      <c r="K510">
        <v>2.941634214235979</v>
      </c>
      <c r="L510">
        <v>946.5201084568973</v>
      </c>
      <c r="M510">
        <v>409.3022754104917</v>
      </c>
      <c r="N510">
        <v>409.7553540704566</v>
      </c>
    </row>
    <row r="511" spans="1:14">
      <c r="A511">
        <v>509</v>
      </c>
      <c r="B511">
        <v>24.89247770045396</v>
      </c>
      <c r="C511">
        <v>1945.015776612313</v>
      </c>
      <c r="D511">
        <v>0.4425561786447407</v>
      </c>
      <c r="E511">
        <v>195.9016310282466</v>
      </c>
      <c r="F511">
        <v>17.96396372845477</v>
      </c>
      <c r="G511">
        <v>38406.06809573738</v>
      </c>
      <c r="H511">
        <v>0.418225219537031</v>
      </c>
      <c r="I511">
        <v>0.1751937816751328</v>
      </c>
      <c r="J511">
        <v>19.97887052852169</v>
      </c>
      <c r="K511">
        <v>2.941634214235979</v>
      </c>
      <c r="L511">
        <v>946.5201084568973</v>
      </c>
      <c r="M511">
        <v>409.2659095755986</v>
      </c>
      <c r="N511">
        <v>409.7895062830626</v>
      </c>
    </row>
    <row r="512" spans="1:14">
      <c r="A512">
        <v>510</v>
      </c>
      <c r="B512">
        <v>24.88805825758933</v>
      </c>
      <c r="C512">
        <v>1945.057010514882</v>
      </c>
      <c r="D512">
        <v>0.4425437277068265</v>
      </c>
      <c r="E512">
        <v>195.9047203908159</v>
      </c>
      <c r="F512">
        <v>17.96276977807903</v>
      </c>
      <c r="G512">
        <v>38402.90494130058</v>
      </c>
      <c r="H512">
        <v>0.4182180912243212</v>
      </c>
      <c r="I512">
        <v>0.1751907956379399</v>
      </c>
      <c r="J512">
        <v>19.97907053784919</v>
      </c>
      <c r="K512">
        <v>2.941634214235979</v>
      </c>
      <c r="L512">
        <v>946.5201084568973</v>
      </c>
      <c r="M512">
        <v>409.2728853029665</v>
      </c>
      <c r="N512">
        <v>409.8173755235937</v>
      </c>
    </row>
    <row r="513" spans="1:14">
      <c r="A513">
        <v>511</v>
      </c>
      <c r="B513">
        <v>24.8911752998034</v>
      </c>
      <c r="C513">
        <v>1945.306962934902</v>
      </c>
      <c r="D513">
        <v>0.4425593192562299</v>
      </c>
      <c r="E513">
        <v>195.924759767803</v>
      </c>
      <c r="F513">
        <v>17.96059536583765</v>
      </c>
      <c r="G513">
        <v>38403.42481830622</v>
      </c>
      <c r="H513">
        <v>0.4182180348919514</v>
      </c>
      <c r="I513">
        <v>0.1751907720404128</v>
      </c>
      <c r="J513">
        <v>19.9796195773461</v>
      </c>
      <c r="K513">
        <v>2.941634214235979</v>
      </c>
      <c r="L513">
        <v>946.5201084568973</v>
      </c>
      <c r="M513">
        <v>409.2729404304599</v>
      </c>
      <c r="N513">
        <v>409.7801578084143</v>
      </c>
    </row>
    <row r="514" spans="1:14">
      <c r="A514">
        <v>512</v>
      </c>
      <c r="B514">
        <v>24.88117728459698</v>
      </c>
      <c r="C514">
        <v>1944.704558510461</v>
      </c>
      <c r="D514">
        <v>0.4424943490333691</v>
      </c>
      <c r="E514">
        <v>195.8728702738069</v>
      </c>
      <c r="F514">
        <v>17.96571892357074</v>
      </c>
      <c r="G514">
        <v>38401.713346237</v>
      </c>
      <c r="H514">
        <v>0.4182128109743477</v>
      </c>
      <c r="I514">
        <v>0.1751885837508564</v>
      </c>
      <c r="J514">
        <v>19.97871069055808</v>
      </c>
      <c r="K514">
        <v>2.941634214235979</v>
      </c>
      <c r="L514">
        <v>946.5201084568973</v>
      </c>
      <c r="M514">
        <v>409.2780526796839</v>
      </c>
      <c r="N514">
        <v>409.887692264435</v>
      </c>
    </row>
    <row r="515" spans="1:14">
      <c r="A515">
        <v>513</v>
      </c>
      <c r="B515">
        <v>24.88744519723306</v>
      </c>
      <c r="C515">
        <v>1945.217452510028</v>
      </c>
      <c r="D515">
        <v>0.4425532030992286</v>
      </c>
      <c r="E515">
        <v>195.9188449762429</v>
      </c>
      <c r="F515">
        <v>17.96121391167958</v>
      </c>
      <c r="G515">
        <v>38402.61590959569</v>
      </c>
      <c r="H515">
        <v>0.4182165949004217</v>
      </c>
      <c r="I515">
        <v>0.1751901688305874</v>
      </c>
      <c r="J515">
        <v>19.9793609165766</v>
      </c>
      <c r="K515">
        <v>2.941634214235979</v>
      </c>
      <c r="L515">
        <v>946.5201084568973</v>
      </c>
      <c r="M515">
        <v>409.2743496274521</v>
      </c>
      <c r="N515">
        <v>409.8157438863441</v>
      </c>
    </row>
    <row r="516" spans="1:14">
      <c r="A516">
        <v>514</v>
      </c>
      <c r="B516">
        <v>24.896474440888</v>
      </c>
      <c r="C516">
        <v>1945.87809361947</v>
      </c>
      <c r="D516">
        <v>0.4425046518009867</v>
      </c>
      <c r="E516">
        <v>195.9758222281935</v>
      </c>
      <c r="F516">
        <v>17.95564770558816</v>
      </c>
      <c r="G516">
        <v>38404.68542517105</v>
      </c>
      <c r="H516">
        <v>0.4182305597000353</v>
      </c>
      <c r="I516">
        <v>0.1751960186596756</v>
      </c>
      <c r="J516">
        <v>19.98024081283313</v>
      </c>
      <c r="K516">
        <v>2.941634214235979</v>
      </c>
      <c r="L516">
        <v>946.5201084568973</v>
      </c>
      <c r="M516">
        <v>409.2606838774323</v>
      </c>
      <c r="N516">
        <v>409.7278461156279</v>
      </c>
    </row>
    <row r="517" spans="1:14">
      <c r="A517">
        <v>515</v>
      </c>
      <c r="B517">
        <v>24.9018011205894</v>
      </c>
      <c r="C517">
        <v>1946.590832312018</v>
      </c>
      <c r="D517">
        <v>0.4424853551688331</v>
      </c>
      <c r="E517">
        <v>196.0382873838714</v>
      </c>
      <c r="F517">
        <v>17.94898977041736</v>
      </c>
      <c r="G517">
        <v>38404.36024377884</v>
      </c>
      <c r="H517">
        <v>0.418224896724207</v>
      </c>
      <c r="I517">
        <v>0.1751936464494296</v>
      </c>
      <c r="J517">
        <v>19.98120892778212</v>
      </c>
      <c r="K517">
        <v>2.941634214235979</v>
      </c>
      <c r="L517">
        <v>946.5201084568973</v>
      </c>
      <c r="M517">
        <v>409.2662254733012</v>
      </c>
      <c r="N517">
        <v>409.6578426546615</v>
      </c>
    </row>
    <row r="518" spans="1:14">
      <c r="A518">
        <v>516</v>
      </c>
      <c r="B518">
        <v>24.90493572517524</v>
      </c>
      <c r="C518">
        <v>1946.149675877339</v>
      </c>
      <c r="D518">
        <v>0.4425524148253167</v>
      </c>
      <c r="E518">
        <v>195.9932569067761</v>
      </c>
      <c r="F518">
        <v>17.95314403661826</v>
      </c>
      <c r="G518">
        <v>38404.69326675324</v>
      </c>
      <c r="H518">
        <v>0.4182821981824107</v>
      </c>
      <c r="I518">
        <v>0.1752176499257607</v>
      </c>
      <c r="J518">
        <v>19.98130986170119</v>
      </c>
      <c r="K518">
        <v>2.941634214235979</v>
      </c>
      <c r="L518">
        <v>946.5201084568973</v>
      </c>
      <c r="M518">
        <v>409.2101591343202</v>
      </c>
      <c r="N518">
        <v>409.6788175601184</v>
      </c>
    </row>
    <row r="519" spans="1:14">
      <c r="A519">
        <v>517</v>
      </c>
      <c r="B519">
        <v>24.89536490872236</v>
      </c>
      <c r="C519">
        <v>1945.581388609511</v>
      </c>
      <c r="D519">
        <v>0.4425254495158505</v>
      </c>
      <c r="E519">
        <v>195.9447381209081</v>
      </c>
      <c r="F519">
        <v>17.9584986207938</v>
      </c>
      <c r="G519">
        <v>38405.1237390376</v>
      </c>
      <c r="H519">
        <v>0.4182320530215662</v>
      </c>
      <c r="I519">
        <v>0.1751966442093412</v>
      </c>
      <c r="J519">
        <v>19.98040164178586</v>
      </c>
      <c r="K519">
        <v>2.941634214235979</v>
      </c>
      <c r="L519">
        <v>946.5201084568973</v>
      </c>
      <c r="M519">
        <v>409.2592225886893</v>
      </c>
      <c r="N519">
        <v>409.7374999067757</v>
      </c>
    </row>
    <row r="520" spans="1:14">
      <c r="A520">
        <v>518</v>
      </c>
      <c r="B520">
        <v>24.89814641795946</v>
      </c>
      <c r="C520">
        <v>1945.685564774373</v>
      </c>
      <c r="D520">
        <v>0.4425668476044933</v>
      </c>
      <c r="E520">
        <v>195.9532952257016</v>
      </c>
      <c r="F520">
        <v>17.9575762784153</v>
      </c>
      <c r="G520">
        <v>38405.27625756035</v>
      </c>
      <c r="H520">
        <v>0.4182604195313578</v>
      </c>
      <c r="I520">
        <v>0.175208526888556</v>
      </c>
      <c r="J520">
        <v>19.98065588224074</v>
      </c>
      <c r="K520">
        <v>2.941634214235979</v>
      </c>
      <c r="L520">
        <v>946.5201084568973</v>
      </c>
      <c r="M520">
        <v>409.2314665419707</v>
      </c>
      <c r="N520">
        <v>409.7296158799025</v>
      </c>
    </row>
    <row r="521" spans="1:14">
      <c r="A521">
        <v>519</v>
      </c>
      <c r="B521">
        <v>24.91054335928961</v>
      </c>
      <c r="C521">
        <v>1946.225973363077</v>
      </c>
      <c r="D521">
        <v>0.4425470308319246</v>
      </c>
      <c r="E521">
        <v>196.0017150929916</v>
      </c>
      <c r="F521">
        <v>17.95242586428387</v>
      </c>
      <c r="G521">
        <v>38404.63737495436</v>
      </c>
      <c r="H521">
        <v>0.4183080345496628</v>
      </c>
      <c r="I521">
        <v>0.1752284727328804</v>
      </c>
      <c r="J521">
        <v>19.98114113609525</v>
      </c>
      <c r="K521">
        <v>2.941634214235979</v>
      </c>
      <c r="L521">
        <v>946.5201084568973</v>
      </c>
      <c r="M521">
        <v>409.1848846880238</v>
      </c>
      <c r="N521">
        <v>409.6631029570393</v>
      </c>
    </row>
    <row r="522" spans="1:14">
      <c r="A522">
        <v>520</v>
      </c>
      <c r="B522">
        <v>24.9143602359457</v>
      </c>
      <c r="C522">
        <v>1946.452397012688</v>
      </c>
      <c r="D522">
        <v>0.4425626344808783</v>
      </c>
      <c r="E522">
        <v>196.0241808937306</v>
      </c>
      <c r="F522">
        <v>17.95041615151092</v>
      </c>
      <c r="G522">
        <v>38404.94346203306</v>
      </c>
      <c r="H522">
        <v>0.4183099584120009</v>
      </c>
      <c r="I522">
        <v>0.1752292786353049</v>
      </c>
      <c r="J522">
        <v>19.98114553143878</v>
      </c>
      <c r="K522">
        <v>2.941634214235979</v>
      </c>
      <c r="L522">
        <v>946.5201084568973</v>
      </c>
      <c r="M522">
        <v>409.1830027930955</v>
      </c>
      <c r="N522">
        <v>409.6295466366877</v>
      </c>
    </row>
    <row r="523" spans="1:14">
      <c r="A523">
        <v>521</v>
      </c>
      <c r="B523">
        <v>24.91487903374404</v>
      </c>
      <c r="C523">
        <v>1946.465258159684</v>
      </c>
      <c r="D523">
        <v>0.4425786110227188</v>
      </c>
      <c r="E523">
        <v>196.0164687552127</v>
      </c>
      <c r="F523">
        <v>17.9503817311402</v>
      </c>
      <c r="G523">
        <v>38405.271191803</v>
      </c>
      <c r="H523">
        <v>0.4183174320493105</v>
      </c>
      <c r="I523">
        <v>0.175232409328343</v>
      </c>
      <c r="J523">
        <v>19.98212455573361</v>
      </c>
      <c r="K523">
        <v>2.941634214235979</v>
      </c>
      <c r="L523">
        <v>946.5201084568973</v>
      </c>
      <c r="M523">
        <v>409.1756923510204</v>
      </c>
      <c r="N523">
        <v>409.6085661679796</v>
      </c>
    </row>
    <row r="524" spans="1:14">
      <c r="A524">
        <v>522</v>
      </c>
      <c r="B524">
        <v>24.91365565795086</v>
      </c>
      <c r="C524">
        <v>1946.349954839761</v>
      </c>
      <c r="D524">
        <v>0.4425689895865338</v>
      </c>
      <c r="E524">
        <v>196.0069884549174</v>
      </c>
      <c r="F524">
        <v>17.95136397992043</v>
      </c>
      <c r="G524">
        <v>38404.95531432611</v>
      </c>
      <c r="H524">
        <v>0.4183160657974725</v>
      </c>
      <c r="I524">
        <v>0.1752318370079399</v>
      </c>
      <c r="J524">
        <v>19.98190146115482</v>
      </c>
      <c r="K524">
        <v>2.941634214235979</v>
      </c>
      <c r="L524">
        <v>946.5201084568973</v>
      </c>
      <c r="M524">
        <v>409.1770287497093</v>
      </c>
      <c r="N524">
        <v>409.626516353772</v>
      </c>
    </row>
    <row r="525" spans="1:14">
      <c r="A525">
        <v>523</v>
      </c>
      <c r="B525">
        <v>24.90927068144192</v>
      </c>
      <c r="C525">
        <v>1946.33048527881</v>
      </c>
      <c r="D525">
        <v>0.4425750514285837</v>
      </c>
      <c r="E525">
        <v>195.9978888308955</v>
      </c>
      <c r="F525">
        <v>17.95130605962637</v>
      </c>
      <c r="G525">
        <v>38404.03083990771</v>
      </c>
      <c r="H525">
        <v>0.4183207699147017</v>
      </c>
      <c r="I525">
        <v>0.1752338075540675</v>
      </c>
      <c r="J525">
        <v>19.98277667977584</v>
      </c>
      <c r="K525">
        <v>2.941634214235979</v>
      </c>
      <c r="L525">
        <v>946.5201084568973</v>
      </c>
      <c r="M525">
        <v>409.1724274560394</v>
      </c>
      <c r="N525">
        <v>409.6435628784687</v>
      </c>
    </row>
    <row r="526" spans="1:14">
      <c r="A526">
        <v>524</v>
      </c>
      <c r="B526">
        <v>24.90959011448725</v>
      </c>
      <c r="C526">
        <v>1946.087849543165</v>
      </c>
      <c r="D526">
        <v>0.4425508458081472</v>
      </c>
      <c r="E526">
        <v>195.980404061205</v>
      </c>
      <c r="F526">
        <v>17.95383093065277</v>
      </c>
      <c r="G526">
        <v>38405.14682485687</v>
      </c>
      <c r="H526">
        <v>0.4183368475111701</v>
      </c>
      <c r="I526">
        <v>0.1752405424299046</v>
      </c>
      <c r="J526">
        <v>19.98196655183952</v>
      </c>
      <c r="K526">
        <v>2.941634214235979</v>
      </c>
      <c r="L526">
        <v>946.5201084568973</v>
      </c>
      <c r="M526">
        <v>409.1567020681988</v>
      </c>
      <c r="N526">
        <v>409.6756313637416</v>
      </c>
    </row>
    <row r="527" spans="1:14">
      <c r="A527">
        <v>525</v>
      </c>
      <c r="B527">
        <v>24.90094491784957</v>
      </c>
      <c r="C527">
        <v>1944.811179667717</v>
      </c>
      <c r="D527">
        <v>0.4425172050348156</v>
      </c>
      <c r="E527">
        <v>195.8696573949891</v>
      </c>
      <c r="F527">
        <v>17.96573709849671</v>
      </c>
      <c r="G527">
        <v>38405.61509132055</v>
      </c>
      <c r="H527">
        <v>0.418363972385971</v>
      </c>
      <c r="I527">
        <v>0.1752519049904864</v>
      </c>
      <c r="J527">
        <v>19.9800179193363</v>
      </c>
      <c r="K527">
        <v>2.941634214235979</v>
      </c>
      <c r="L527">
        <v>946.5201084568973</v>
      </c>
      <c r="M527">
        <v>409.1301741521978</v>
      </c>
      <c r="N527">
        <v>409.8164526952721</v>
      </c>
    </row>
    <row r="528" spans="1:14">
      <c r="A528">
        <v>526</v>
      </c>
      <c r="B528">
        <v>24.90857974059535</v>
      </c>
      <c r="C528">
        <v>1944.681568997891</v>
      </c>
      <c r="D528">
        <v>0.4425277016663887</v>
      </c>
      <c r="E528">
        <v>195.861637288377</v>
      </c>
      <c r="F528">
        <v>17.96742632580888</v>
      </c>
      <c r="G528">
        <v>38407.52800732169</v>
      </c>
      <c r="H528">
        <v>0.4184013910299141</v>
      </c>
      <c r="I528">
        <v>0.1752675795921874</v>
      </c>
      <c r="J528">
        <v>19.9793217252919</v>
      </c>
      <c r="K528">
        <v>2.941634214235979</v>
      </c>
      <c r="L528">
        <v>946.5201084568973</v>
      </c>
      <c r="M528">
        <v>409.0935846555057</v>
      </c>
      <c r="N528">
        <v>409.799017824541</v>
      </c>
    </row>
    <row r="529" spans="1:14">
      <c r="A529">
        <v>527</v>
      </c>
      <c r="B529">
        <v>24.90027750271945</v>
      </c>
      <c r="C529">
        <v>1944.73069497248</v>
      </c>
      <c r="D529">
        <v>0.4425435104204931</v>
      </c>
      <c r="E529">
        <v>195.8628251293481</v>
      </c>
      <c r="F529">
        <v>17.96654846024452</v>
      </c>
      <c r="G529">
        <v>38405.87891776179</v>
      </c>
      <c r="H529">
        <v>0.4183549157978108</v>
      </c>
      <c r="I529">
        <v>0.1752481112022242</v>
      </c>
      <c r="J529">
        <v>19.97989397274583</v>
      </c>
      <c r="K529">
        <v>2.941634214235979</v>
      </c>
      <c r="L529">
        <v>946.5201084568973</v>
      </c>
      <c r="M529">
        <v>409.1390310422482</v>
      </c>
      <c r="N529">
        <v>409.8125247018399</v>
      </c>
    </row>
    <row r="530" spans="1:14">
      <c r="A530">
        <v>528</v>
      </c>
      <c r="B530">
        <v>24.8912406600298</v>
      </c>
      <c r="C530">
        <v>1944.089567081213</v>
      </c>
      <c r="D530">
        <v>0.4424906584670909</v>
      </c>
      <c r="E530">
        <v>195.8041204599038</v>
      </c>
      <c r="F530">
        <v>17.97214161260235</v>
      </c>
      <c r="G530">
        <v>38404.58838539833</v>
      </c>
      <c r="H530">
        <v>0.4183578551410116</v>
      </c>
      <c r="I530">
        <v>0.1752493424877301</v>
      </c>
      <c r="J530">
        <v>19.97929883193625</v>
      </c>
      <c r="K530">
        <v>2.941634214235979</v>
      </c>
      <c r="L530">
        <v>946.5201084568973</v>
      </c>
      <c r="M530">
        <v>409.1361564696446</v>
      </c>
      <c r="N530">
        <v>409.9141704563548</v>
      </c>
    </row>
    <row r="531" spans="1:14">
      <c r="A531">
        <v>529</v>
      </c>
      <c r="B531">
        <v>24.89086562149314</v>
      </c>
      <c r="C531">
        <v>1944.158785497789</v>
      </c>
      <c r="D531">
        <v>0.4424897494226945</v>
      </c>
      <c r="E531">
        <v>195.8114137003567</v>
      </c>
      <c r="F531">
        <v>17.97122337737411</v>
      </c>
      <c r="G531">
        <v>38403.50600159587</v>
      </c>
      <c r="H531">
        <v>0.4183562153039895</v>
      </c>
      <c r="I531">
        <v>0.1752486555629924</v>
      </c>
      <c r="J531">
        <v>19.97927866979803</v>
      </c>
      <c r="K531">
        <v>2.941634214235979</v>
      </c>
      <c r="L531">
        <v>946.5201084568973</v>
      </c>
      <c r="M531">
        <v>409.137760166665</v>
      </c>
      <c r="N531">
        <v>409.9164323094165</v>
      </c>
    </row>
    <row r="532" spans="1:14">
      <c r="A532">
        <v>530</v>
      </c>
      <c r="B532">
        <v>24.89056740905944</v>
      </c>
      <c r="C532">
        <v>1944.168441830579</v>
      </c>
      <c r="D532">
        <v>0.4424983060222956</v>
      </c>
      <c r="E532">
        <v>195.8082973431106</v>
      </c>
      <c r="F532">
        <v>17.97137905948445</v>
      </c>
      <c r="G532">
        <v>38404.45841831483</v>
      </c>
      <c r="H532">
        <v>0.4183815779377831</v>
      </c>
      <c r="I532">
        <v>0.1752592799240303</v>
      </c>
      <c r="J532">
        <v>19.97982104237633</v>
      </c>
      <c r="K532">
        <v>2.941634214235979</v>
      </c>
      <c r="L532">
        <v>946.5201084568973</v>
      </c>
      <c r="M532">
        <v>409.1129579006734</v>
      </c>
      <c r="N532">
        <v>409.9340881395632</v>
      </c>
    </row>
    <row r="533" spans="1:14">
      <c r="A533">
        <v>531</v>
      </c>
      <c r="B533">
        <v>24.88813827901744</v>
      </c>
      <c r="C533">
        <v>1943.837856741955</v>
      </c>
      <c r="D533">
        <v>0.4424753468682859</v>
      </c>
      <c r="E533">
        <v>195.7838789147301</v>
      </c>
      <c r="F533">
        <v>17.9743341975677</v>
      </c>
      <c r="G533">
        <v>38404.06489699289</v>
      </c>
      <c r="H533">
        <v>0.4183582915003023</v>
      </c>
      <c r="I533">
        <v>0.175249525277841</v>
      </c>
      <c r="J533">
        <v>19.97875225612572</v>
      </c>
      <c r="K533">
        <v>2.941634214235979</v>
      </c>
      <c r="L533">
        <v>946.5201084568973</v>
      </c>
      <c r="M533">
        <v>409.1357297292959</v>
      </c>
      <c r="N533">
        <v>409.9516746164567</v>
      </c>
    </row>
    <row r="534" spans="1:14">
      <c r="A534">
        <v>532</v>
      </c>
      <c r="B534">
        <v>24.88390558923805</v>
      </c>
      <c r="C534">
        <v>1943.176147239746</v>
      </c>
      <c r="D534">
        <v>0.4425268299845968</v>
      </c>
      <c r="E534">
        <v>195.7228790271325</v>
      </c>
      <c r="F534">
        <v>17.980211845789</v>
      </c>
      <c r="G534">
        <v>38403.11993317505</v>
      </c>
      <c r="H534">
        <v>0.418360702253792</v>
      </c>
      <c r="I534">
        <v>0.1752505351380809</v>
      </c>
      <c r="J534">
        <v>19.97819741060913</v>
      </c>
      <c r="K534">
        <v>2.941634214235979</v>
      </c>
      <c r="L534">
        <v>946.5201084568973</v>
      </c>
      <c r="M534">
        <v>409.1333721336067</v>
      </c>
      <c r="N534">
        <v>410.0089251559542</v>
      </c>
    </row>
    <row r="535" spans="1:14">
      <c r="A535">
        <v>533</v>
      </c>
      <c r="B535">
        <v>24.89851792885954</v>
      </c>
      <c r="C535">
        <v>1944.613921651166</v>
      </c>
      <c r="D535">
        <v>0.442505186386261</v>
      </c>
      <c r="E535">
        <v>195.8467630232185</v>
      </c>
      <c r="F535">
        <v>17.96725161726529</v>
      </c>
      <c r="G535">
        <v>38404.41762855265</v>
      </c>
      <c r="H535">
        <v>0.4183816752496293</v>
      </c>
      <c r="I535">
        <v>0.1752593206877852</v>
      </c>
      <c r="J535">
        <v>19.98037652055568</v>
      </c>
      <c r="K535">
        <v>2.941634214235979</v>
      </c>
      <c r="L535">
        <v>946.5201084568973</v>
      </c>
      <c r="M535">
        <v>409.1128627446485</v>
      </c>
      <c r="N535">
        <v>409.8509113857777</v>
      </c>
    </row>
    <row r="536" spans="1:14">
      <c r="A536">
        <v>534</v>
      </c>
      <c r="B536">
        <v>24.90853125114106</v>
      </c>
      <c r="C536">
        <v>1945.573676161485</v>
      </c>
      <c r="D536">
        <v>0.4424361250300272</v>
      </c>
      <c r="E536">
        <v>195.9273935693078</v>
      </c>
      <c r="F536">
        <v>17.95856944487766</v>
      </c>
      <c r="G536">
        <v>38405.12231800953</v>
      </c>
      <c r="H536">
        <v>0.4183978692563795</v>
      </c>
      <c r="I536">
        <v>0.175266104327677</v>
      </c>
      <c r="J536">
        <v>19.98196893211424</v>
      </c>
      <c r="K536">
        <v>2.941634214235979</v>
      </c>
      <c r="L536">
        <v>946.5201084568973</v>
      </c>
      <c r="M536">
        <v>409.0970281122383</v>
      </c>
      <c r="N536">
        <v>409.7523717770239</v>
      </c>
    </row>
    <row r="537" spans="1:14">
      <c r="A537">
        <v>535</v>
      </c>
      <c r="B537">
        <v>24.89710454663439</v>
      </c>
      <c r="C537">
        <v>1944.600160209245</v>
      </c>
      <c r="D537">
        <v>0.4424517756607226</v>
      </c>
      <c r="E537">
        <v>195.8410077473583</v>
      </c>
      <c r="F537">
        <v>17.96801557078911</v>
      </c>
      <c r="G537">
        <v>38406.89428626307</v>
      </c>
      <c r="H537">
        <v>0.4183760325306418</v>
      </c>
      <c r="I537">
        <v>0.1752569569630929</v>
      </c>
      <c r="J537">
        <v>19.98082315435502</v>
      </c>
      <c r="K537">
        <v>2.941634214235979</v>
      </c>
      <c r="L537">
        <v>946.5201084568973</v>
      </c>
      <c r="M537">
        <v>409.1183805294619</v>
      </c>
      <c r="N537">
        <v>409.8540814060565</v>
      </c>
    </row>
    <row r="538" spans="1:14">
      <c r="A538">
        <v>536</v>
      </c>
      <c r="B538">
        <v>24.91373714948163</v>
      </c>
      <c r="C538">
        <v>1945.886450573883</v>
      </c>
      <c r="D538">
        <v>0.4424518668615005</v>
      </c>
      <c r="E538">
        <v>195.9544952486958</v>
      </c>
      <c r="F538">
        <v>17.9556399816599</v>
      </c>
      <c r="G538">
        <v>38404.955474455</v>
      </c>
      <c r="H538">
        <v>0.4184226173860916</v>
      </c>
      <c r="I538">
        <v>0.1752764712740761</v>
      </c>
      <c r="J538">
        <v>19.98242455136916</v>
      </c>
      <c r="K538">
        <v>2.941634214235979</v>
      </c>
      <c r="L538">
        <v>946.5201084568973</v>
      </c>
      <c r="M538">
        <v>409.072831556182</v>
      </c>
      <c r="N538">
        <v>409.7187788007869</v>
      </c>
    </row>
    <row r="539" spans="1:14">
      <c r="A539">
        <v>537</v>
      </c>
      <c r="B539">
        <v>24.91666084695591</v>
      </c>
      <c r="C539">
        <v>1945.862045078644</v>
      </c>
      <c r="D539">
        <v>0.4424382107867822</v>
      </c>
      <c r="E539">
        <v>195.9535754258169</v>
      </c>
      <c r="F539">
        <v>17.9563132920585</v>
      </c>
      <c r="G539">
        <v>38406.69938018123</v>
      </c>
      <c r="H539">
        <v>0.4184202693593211</v>
      </c>
      <c r="I539">
        <v>0.1752754876899444</v>
      </c>
      <c r="J539">
        <v>19.98216449299128</v>
      </c>
      <c r="K539">
        <v>2.941634214235979</v>
      </c>
      <c r="L539">
        <v>946.5201084568973</v>
      </c>
      <c r="M539">
        <v>409.0751271284331</v>
      </c>
      <c r="N539">
        <v>409.6967227080924</v>
      </c>
    </row>
    <row r="540" spans="1:14">
      <c r="A540">
        <v>538</v>
      </c>
      <c r="B540">
        <v>24.91115474770361</v>
      </c>
      <c r="C540">
        <v>1945.606453463496</v>
      </c>
      <c r="D540">
        <v>0.4424331899811572</v>
      </c>
      <c r="E540">
        <v>195.9309882480905</v>
      </c>
      <c r="F540">
        <v>17.9582495895521</v>
      </c>
      <c r="G540">
        <v>38405.05495974714</v>
      </c>
      <c r="H540">
        <v>0.4184107856692181</v>
      </c>
      <c r="I540">
        <v>0.1752715149894573</v>
      </c>
      <c r="J540">
        <v>19.98189804000275</v>
      </c>
      <c r="K540">
        <v>2.941634214235979</v>
      </c>
      <c r="L540">
        <v>946.5201084568973</v>
      </c>
      <c r="M540">
        <v>409.0843992166954</v>
      </c>
      <c r="N540">
        <v>409.7457869650893</v>
      </c>
    </row>
    <row r="541" spans="1:14">
      <c r="A541">
        <v>539</v>
      </c>
      <c r="B541">
        <v>24.90618559563341</v>
      </c>
      <c r="C541">
        <v>1945.38031159112</v>
      </c>
      <c r="D541">
        <v>0.4424090410515101</v>
      </c>
      <c r="E541">
        <v>195.9032464726777</v>
      </c>
      <c r="F541">
        <v>17.96016217942011</v>
      </c>
      <c r="G541">
        <v>38404.37416472035</v>
      </c>
      <c r="H541">
        <v>0.4184260254380778</v>
      </c>
      <c r="I541">
        <v>0.1752778989008372</v>
      </c>
      <c r="J541">
        <v>19.98251023419673</v>
      </c>
      <c r="K541">
        <v>2.941634214235979</v>
      </c>
      <c r="L541">
        <v>946.5201084568973</v>
      </c>
      <c r="M541">
        <v>409.0694996853341</v>
      </c>
      <c r="N541">
        <v>409.7898679498228</v>
      </c>
    </row>
    <row r="542" spans="1:14">
      <c r="A542">
        <v>540</v>
      </c>
      <c r="B542">
        <v>24.90823277493262</v>
      </c>
      <c r="C542">
        <v>1945.488117284652</v>
      </c>
      <c r="D542">
        <v>0.442423800914425</v>
      </c>
      <c r="E542">
        <v>195.9096703098082</v>
      </c>
      <c r="F542">
        <v>17.95924020211044</v>
      </c>
      <c r="G542">
        <v>38404.659188399</v>
      </c>
      <c r="H542">
        <v>0.4184305025527247</v>
      </c>
      <c r="I542">
        <v>0.1752797743559971</v>
      </c>
      <c r="J542">
        <v>19.98297708000837</v>
      </c>
      <c r="K542">
        <v>2.941634214235979</v>
      </c>
      <c r="L542">
        <v>946.5201084568973</v>
      </c>
      <c r="M542">
        <v>409.065122731366</v>
      </c>
      <c r="N542">
        <v>409.7644278016129</v>
      </c>
    </row>
    <row r="543" spans="1:14">
      <c r="A543">
        <v>541</v>
      </c>
      <c r="B543">
        <v>24.90576330126322</v>
      </c>
      <c r="C543">
        <v>1945.208473867924</v>
      </c>
      <c r="D543">
        <v>0.4423947063593077</v>
      </c>
      <c r="E543">
        <v>195.8863613249363</v>
      </c>
      <c r="F543">
        <v>17.96169549783451</v>
      </c>
      <c r="G543">
        <v>38404.16694591168</v>
      </c>
      <c r="H543">
        <v>0.4184323053263816</v>
      </c>
      <c r="I543">
        <v>0.175280529534594</v>
      </c>
      <c r="J543">
        <v>19.98245590233183</v>
      </c>
      <c r="K543">
        <v>2.941634214235979</v>
      </c>
      <c r="L543">
        <v>946.5201084568973</v>
      </c>
      <c r="M543">
        <v>409.0633603152769</v>
      </c>
      <c r="N543">
        <v>409.8079426904112</v>
      </c>
    </row>
    <row r="544" spans="1:14">
      <c r="A544">
        <v>542</v>
      </c>
      <c r="B544">
        <v>24.91068812676736</v>
      </c>
      <c r="C544">
        <v>1945.487758576627</v>
      </c>
      <c r="D544">
        <v>0.4424398772912088</v>
      </c>
      <c r="E544">
        <v>195.9125792046789</v>
      </c>
      <c r="F544">
        <v>17.95930415481204</v>
      </c>
      <c r="G544">
        <v>38404.89514254801</v>
      </c>
      <c r="H544">
        <v>0.4184205551270502</v>
      </c>
      <c r="I544">
        <v>0.1752756073975249</v>
      </c>
      <c r="J544">
        <v>19.98260654737908</v>
      </c>
      <c r="K544">
        <v>2.941634214235979</v>
      </c>
      <c r="L544">
        <v>946.5201084568973</v>
      </c>
      <c r="M544">
        <v>409.0748477433297</v>
      </c>
      <c r="N544">
        <v>409.7416646211155</v>
      </c>
    </row>
    <row r="545" spans="1:14">
      <c r="A545">
        <v>543</v>
      </c>
      <c r="B545">
        <v>24.92358270306502</v>
      </c>
      <c r="C545">
        <v>1947.136644158196</v>
      </c>
      <c r="D545">
        <v>0.4424610280197083</v>
      </c>
      <c r="E545">
        <v>196.052855777502</v>
      </c>
      <c r="F545">
        <v>17.94411988957143</v>
      </c>
      <c r="G545">
        <v>38404.98913937053</v>
      </c>
      <c r="H545">
        <v>0.4184038241594699</v>
      </c>
      <c r="I545">
        <v>0.1752685988257206</v>
      </c>
      <c r="J545">
        <v>19.9853760512223</v>
      </c>
      <c r="K545">
        <v>2.941634214235979</v>
      </c>
      <c r="L545">
        <v>946.5201084568973</v>
      </c>
      <c r="M545">
        <v>409.0912056674695</v>
      </c>
      <c r="N545">
        <v>409.559071984189</v>
      </c>
    </row>
    <row r="546" spans="1:14">
      <c r="A546">
        <v>544</v>
      </c>
      <c r="B546">
        <v>24.90441853255698</v>
      </c>
      <c r="C546">
        <v>1945.548236376472</v>
      </c>
      <c r="D546">
        <v>0.4424201182187741</v>
      </c>
      <c r="E546">
        <v>195.9132508912166</v>
      </c>
      <c r="F546">
        <v>17.95844344350321</v>
      </c>
      <c r="G546">
        <v>38403.71831021424</v>
      </c>
      <c r="H546">
        <v>0.418411576411199</v>
      </c>
      <c r="I546">
        <v>0.1752718462298309</v>
      </c>
      <c r="J546">
        <v>19.98332099608686</v>
      </c>
      <c r="K546">
        <v>2.941634214235979</v>
      </c>
      <c r="L546">
        <v>946.5201084568973</v>
      </c>
      <c r="M546">
        <v>409.083626101833</v>
      </c>
      <c r="N546">
        <v>409.772982744101</v>
      </c>
    </row>
    <row r="547" spans="1:14">
      <c r="A547">
        <v>545</v>
      </c>
      <c r="B547">
        <v>24.90956516741626</v>
      </c>
      <c r="C547">
        <v>1945.420576131757</v>
      </c>
      <c r="D547">
        <v>0.4424564035848843</v>
      </c>
      <c r="E547">
        <v>195.90099667511</v>
      </c>
      <c r="F547">
        <v>17.96020381588385</v>
      </c>
      <c r="G547">
        <v>38405.98248094672</v>
      </c>
      <c r="H547">
        <v>0.4184323729912742</v>
      </c>
      <c r="I547">
        <v>0.1752805578792941</v>
      </c>
      <c r="J547">
        <v>19.98316299390089</v>
      </c>
      <c r="K547">
        <v>2.941634214235979</v>
      </c>
      <c r="L547">
        <v>946.5201084568973</v>
      </c>
      <c r="M547">
        <v>409.0632941654521</v>
      </c>
      <c r="N547">
        <v>409.7451122503664</v>
      </c>
    </row>
    <row r="548" spans="1:14">
      <c r="A548">
        <v>546</v>
      </c>
      <c r="B548">
        <v>24.90628060988993</v>
      </c>
      <c r="C548">
        <v>1945.183889603239</v>
      </c>
      <c r="D548">
        <v>0.4424288621573473</v>
      </c>
      <c r="E548">
        <v>195.8838478496812</v>
      </c>
      <c r="F548">
        <v>17.96196685459357</v>
      </c>
      <c r="G548">
        <v>38404.3394733512</v>
      </c>
      <c r="H548">
        <v>0.4184215482667321</v>
      </c>
      <c r="I548">
        <v>0.1752760234219263</v>
      </c>
      <c r="J548">
        <v>19.98242567663951</v>
      </c>
      <c r="K548">
        <v>2.941634214235979</v>
      </c>
      <c r="L548">
        <v>946.5201084568973</v>
      </c>
      <c r="M548">
        <v>409.0738767884015</v>
      </c>
      <c r="N548">
        <v>409.7848122234225</v>
      </c>
    </row>
    <row r="549" spans="1:14">
      <c r="A549">
        <v>547</v>
      </c>
      <c r="B549">
        <v>24.90495282981336</v>
      </c>
      <c r="C549">
        <v>1944.962817580654</v>
      </c>
      <c r="D549">
        <v>0.4424336785697285</v>
      </c>
      <c r="E549">
        <v>195.85882700755</v>
      </c>
      <c r="F549">
        <v>17.96389887391992</v>
      </c>
      <c r="G549">
        <v>38403.91310817208</v>
      </c>
      <c r="H549">
        <v>0.4184636357176437</v>
      </c>
      <c r="I549">
        <v>0.1752936537783511</v>
      </c>
      <c r="J549">
        <v>19.98281922770176</v>
      </c>
      <c r="K549">
        <v>2.941634214235979</v>
      </c>
      <c r="L549">
        <v>946.5201084568973</v>
      </c>
      <c r="M549">
        <v>409.0327337230574</v>
      </c>
      <c r="N549">
        <v>409.8341393651055</v>
      </c>
    </row>
    <row r="550" spans="1:14">
      <c r="A550">
        <v>548</v>
      </c>
      <c r="B550">
        <v>24.91031525995226</v>
      </c>
      <c r="C550">
        <v>1945.366972473336</v>
      </c>
      <c r="D550">
        <v>0.4424497762313191</v>
      </c>
      <c r="E550">
        <v>195.8950122385961</v>
      </c>
      <c r="F550">
        <v>17.96032316223028</v>
      </c>
      <c r="G550">
        <v>38404.52136056691</v>
      </c>
      <c r="H550">
        <v>0.4184664599562415</v>
      </c>
      <c r="I550">
        <v>0.1752948368467486</v>
      </c>
      <c r="J550">
        <v>19.9832799025062</v>
      </c>
      <c r="K550">
        <v>2.941634214235979</v>
      </c>
      <c r="L550">
        <v>946.5201084568973</v>
      </c>
      <c r="M550">
        <v>409.029973152869</v>
      </c>
      <c r="N550">
        <v>409.7787149881131</v>
      </c>
    </row>
    <row r="551" spans="1:14">
      <c r="A551">
        <v>549</v>
      </c>
      <c r="B551">
        <v>24.91141864376895</v>
      </c>
      <c r="C551">
        <v>1945.246303628276</v>
      </c>
      <c r="D551">
        <v>0.4423892603877473</v>
      </c>
      <c r="E551">
        <v>195.8833034837971</v>
      </c>
      <c r="F551">
        <v>17.96154119728893</v>
      </c>
      <c r="G551">
        <v>38404.92561405223</v>
      </c>
      <c r="H551">
        <v>0.4185039323141671</v>
      </c>
      <c r="I551">
        <v>0.1753105339491389</v>
      </c>
      <c r="J551">
        <v>19.98315554490214</v>
      </c>
      <c r="K551">
        <v>2.941634214235979</v>
      </c>
      <c r="L551">
        <v>946.5201084568973</v>
      </c>
      <c r="M551">
        <v>408.9933490822862</v>
      </c>
      <c r="N551">
        <v>409.806692788987</v>
      </c>
    </row>
    <row r="552" spans="1:14">
      <c r="A552">
        <v>550</v>
      </c>
      <c r="B552">
        <v>24.91571599070947</v>
      </c>
      <c r="C552">
        <v>1945.81761032577</v>
      </c>
      <c r="D552">
        <v>0.4424604339062703</v>
      </c>
      <c r="E552">
        <v>195.9327264017502</v>
      </c>
      <c r="F552">
        <v>17.95595438060165</v>
      </c>
      <c r="G552">
        <v>38403.70685902733</v>
      </c>
      <c r="H552">
        <v>0.418483754125522</v>
      </c>
      <c r="I552">
        <v>0.1753020813427179</v>
      </c>
      <c r="J552">
        <v>19.98410058084495</v>
      </c>
      <c r="K552">
        <v>2.941634214235979</v>
      </c>
      <c r="L552">
        <v>946.5201084568973</v>
      </c>
      <c r="M552">
        <v>409.0130696685</v>
      </c>
      <c r="N552">
        <v>409.7310380354583</v>
      </c>
    </row>
    <row r="553" spans="1:14">
      <c r="A553">
        <v>551</v>
      </c>
      <c r="B553">
        <v>24.90942198563502</v>
      </c>
      <c r="C553">
        <v>1945.4307632031</v>
      </c>
      <c r="D553">
        <v>0.4424172018086845</v>
      </c>
      <c r="E553">
        <v>195.9016615673113</v>
      </c>
      <c r="F553">
        <v>17.9593066194434</v>
      </c>
      <c r="G553">
        <v>38402.85753759013</v>
      </c>
      <c r="H553">
        <v>0.4184745727443662</v>
      </c>
      <c r="I553">
        <v>0.1752982352788974</v>
      </c>
      <c r="J553">
        <v>19.98324907385931</v>
      </c>
      <c r="K553">
        <v>2.941634214235979</v>
      </c>
      <c r="L553">
        <v>946.5201084568973</v>
      </c>
      <c r="M553">
        <v>409.02204346317</v>
      </c>
      <c r="N553">
        <v>409.7970882566478</v>
      </c>
    </row>
    <row r="554" spans="1:14">
      <c r="A554">
        <v>552</v>
      </c>
      <c r="B554">
        <v>24.90921403051391</v>
      </c>
      <c r="C554">
        <v>1945.369649872729</v>
      </c>
      <c r="D554">
        <v>0.4424822718929878</v>
      </c>
      <c r="E554">
        <v>195.8943655222344</v>
      </c>
      <c r="F554">
        <v>17.95989365702187</v>
      </c>
      <c r="G554">
        <v>38402.94644168983</v>
      </c>
      <c r="H554">
        <v>0.4184690492413346</v>
      </c>
      <c r="I554">
        <v>0.1752959214935516</v>
      </c>
      <c r="J554">
        <v>19.98345824061584</v>
      </c>
      <c r="K554">
        <v>2.941634214235979</v>
      </c>
      <c r="L554">
        <v>946.5201084568973</v>
      </c>
      <c r="M554">
        <v>409.0274422722365</v>
      </c>
      <c r="N554">
        <v>409.7858076848879</v>
      </c>
    </row>
    <row r="555" spans="1:14">
      <c r="A555">
        <v>553</v>
      </c>
      <c r="B555">
        <v>24.91680312940721</v>
      </c>
      <c r="C555">
        <v>1945.381211907304</v>
      </c>
      <c r="D555">
        <v>0.4425086269327601</v>
      </c>
      <c r="E555">
        <v>195.8953956693204</v>
      </c>
      <c r="F555">
        <v>17.96025814134174</v>
      </c>
      <c r="G555">
        <v>38404.77986940846</v>
      </c>
      <c r="H555">
        <v>0.4185099431481036</v>
      </c>
      <c r="I555">
        <v>0.1753130518765119</v>
      </c>
      <c r="J555">
        <v>19.9833830072056</v>
      </c>
      <c r="K555">
        <v>2.941634214235979</v>
      </c>
      <c r="L555">
        <v>946.5201084568973</v>
      </c>
      <c r="M555">
        <v>408.9874749300884</v>
      </c>
      <c r="N555">
        <v>409.7551462228496</v>
      </c>
    </row>
    <row r="556" spans="1:14">
      <c r="A556">
        <v>554</v>
      </c>
      <c r="B556">
        <v>24.91055014937411</v>
      </c>
      <c r="C556">
        <v>1945.373751177693</v>
      </c>
      <c r="D556">
        <v>0.4424657267730983</v>
      </c>
      <c r="E556">
        <v>195.8927319830185</v>
      </c>
      <c r="F556">
        <v>17.9603079335561</v>
      </c>
      <c r="G556">
        <v>38404.70560508266</v>
      </c>
      <c r="H556">
        <v>0.4184782278679191</v>
      </c>
      <c r="I556">
        <v>0.1752997664034872</v>
      </c>
      <c r="J556">
        <v>19.9836472303135</v>
      </c>
      <c r="K556">
        <v>2.941634214235979</v>
      </c>
      <c r="L556">
        <v>946.5201084568973</v>
      </c>
      <c r="M556">
        <v>409.0184709329753</v>
      </c>
      <c r="N556">
        <v>409.7788765004184</v>
      </c>
    </row>
    <row r="557" spans="1:14">
      <c r="A557">
        <v>555</v>
      </c>
      <c r="B557">
        <v>24.90787154505385</v>
      </c>
      <c r="C557">
        <v>1944.921410529434</v>
      </c>
      <c r="D557">
        <v>0.4424740597166585</v>
      </c>
      <c r="E557">
        <v>195.8529511645352</v>
      </c>
      <c r="F557">
        <v>17.96448959435245</v>
      </c>
      <c r="G557">
        <v>38404.72325364422</v>
      </c>
      <c r="H557">
        <v>0.418466168163593</v>
      </c>
      <c r="I557">
        <v>0.1752947146153404</v>
      </c>
      <c r="J557">
        <v>19.98301582477789</v>
      </c>
      <c r="K557">
        <v>2.941634214235979</v>
      </c>
      <c r="L557">
        <v>946.5201084568973</v>
      </c>
      <c r="M557">
        <v>409.0302583657455</v>
      </c>
      <c r="N557">
        <v>409.8114226177414</v>
      </c>
    </row>
    <row r="558" spans="1:14">
      <c r="A558">
        <v>556</v>
      </c>
      <c r="B558">
        <v>24.91176305016375</v>
      </c>
      <c r="C558">
        <v>1945.034368288121</v>
      </c>
      <c r="D558">
        <v>0.4424753007074475</v>
      </c>
      <c r="E558">
        <v>195.8634710894222</v>
      </c>
      <c r="F558">
        <v>17.963418443916</v>
      </c>
      <c r="G558">
        <v>38404.61486178032</v>
      </c>
      <c r="H558">
        <v>0.4184850539924956</v>
      </c>
      <c r="I558">
        <v>0.1753026258546223</v>
      </c>
      <c r="J558">
        <v>19.98306538876815</v>
      </c>
      <c r="K558">
        <v>2.941634214235979</v>
      </c>
      <c r="L558">
        <v>946.5201084568973</v>
      </c>
      <c r="M558">
        <v>409.0117992226957</v>
      </c>
      <c r="N558">
        <v>409.7962960920051</v>
      </c>
    </row>
    <row r="559" spans="1:14">
      <c r="A559">
        <v>557</v>
      </c>
      <c r="B559">
        <v>24.92230001094404</v>
      </c>
      <c r="C559">
        <v>1945.605685320393</v>
      </c>
      <c r="D559">
        <v>0.4425047053114386</v>
      </c>
      <c r="E559">
        <v>195.9105696956771</v>
      </c>
      <c r="F559">
        <v>17.95813935881203</v>
      </c>
      <c r="G559">
        <v>38404.59843962685</v>
      </c>
      <c r="H559">
        <v>0.4185430564710115</v>
      </c>
      <c r="I559">
        <v>0.1753269229870836</v>
      </c>
      <c r="J559">
        <v>19.98415327949098</v>
      </c>
      <c r="K559">
        <v>2.941634214235979</v>
      </c>
      <c r="L559">
        <v>946.5201084568973</v>
      </c>
      <c r="M559">
        <v>408.9551176036118</v>
      </c>
      <c r="N559">
        <v>409.7330399308501</v>
      </c>
    </row>
    <row r="560" spans="1:14">
      <c r="A560">
        <v>558</v>
      </c>
      <c r="B560">
        <v>24.91339879548883</v>
      </c>
      <c r="C560">
        <v>1945.325843381071</v>
      </c>
      <c r="D560">
        <v>0.4424725890110801</v>
      </c>
      <c r="E560">
        <v>195.8852486918499</v>
      </c>
      <c r="F560">
        <v>17.9606895599285</v>
      </c>
      <c r="G560">
        <v>38404.46950281268</v>
      </c>
      <c r="H560">
        <v>0.4184875144832224</v>
      </c>
      <c r="I560">
        <v>0.1753036565497002</v>
      </c>
      <c r="J560">
        <v>19.9838993387131</v>
      </c>
      <c r="K560">
        <v>2.941634214235979</v>
      </c>
      <c r="L560">
        <v>946.5201084568973</v>
      </c>
      <c r="M560">
        <v>409.009394444287</v>
      </c>
      <c r="N560">
        <v>409.7672434095518</v>
      </c>
    </row>
    <row r="561" spans="1:14">
      <c r="A561">
        <v>559</v>
      </c>
      <c r="B561">
        <v>24.93112289499269</v>
      </c>
      <c r="C561">
        <v>1946.845084637285</v>
      </c>
      <c r="D561">
        <v>0.4425095531735616</v>
      </c>
      <c r="E561">
        <v>196.0200820447926</v>
      </c>
      <c r="F561">
        <v>17.94698802849833</v>
      </c>
      <c r="G561">
        <v>38405.69322571799</v>
      </c>
      <c r="H561">
        <v>0.4184729417837791</v>
      </c>
      <c r="I561">
        <v>0.1752975520724822</v>
      </c>
      <c r="J561">
        <v>19.98573324660925</v>
      </c>
      <c r="K561">
        <v>2.941634214235979</v>
      </c>
      <c r="L561">
        <v>946.5201084568973</v>
      </c>
      <c r="M561">
        <v>409.0236375897319</v>
      </c>
      <c r="N561">
        <v>409.5658733718909</v>
      </c>
    </row>
    <row r="562" spans="1:14">
      <c r="A562">
        <v>560</v>
      </c>
      <c r="B562">
        <v>24.91227700718125</v>
      </c>
      <c r="C562">
        <v>1945.224809104294</v>
      </c>
      <c r="D562">
        <v>0.4424518923195009</v>
      </c>
      <c r="E562">
        <v>195.8777700618301</v>
      </c>
      <c r="F562">
        <v>17.96148899869191</v>
      </c>
      <c r="G562">
        <v>38403.95038848434</v>
      </c>
      <c r="H562">
        <v>0.4184894390972362</v>
      </c>
      <c r="I562">
        <v>0.1753044627670004</v>
      </c>
      <c r="J562">
        <v>19.98360825801259</v>
      </c>
      <c r="K562">
        <v>2.941634214235979</v>
      </c>
      <c r="L562">
        <v>946.5201084568973</v>
      </c>
      <c r="M562">
        <v>409.0075134285705</v>
      </c>
      <c r="N562">
        <v>409.790181860051</v>
      </c>
    </row>
    <row r="563" spans="1:14">
      <c r="A563">
        <v>561</v>
      </c>
      <c r="B563">
        <v>24.91408355406234</v>
      </c>
      <c r="C563">
        <v>1945.149365221745</v>
      </c>
      <c r="D563">
        <v>0.4424496677581512</v>
      </c>
      <c r="E563">
        <v>195.8679037557084</v>
      </c>
      <c r="F563">
        <v>17.96250242551888</v>
      </c>
      <c r="G563">
        <v>38405.18275264986</v>
      </c>
      <c r="H563">
        <v>0.4185065752959358</v>
      </c>
      <c r="I563">
        <v>0.1753116410893814</v>
      </c>
      <c r="J563">
        <v>19.98382950675339</v>
      </c>
      <c r="K563">
        <v>2.941634214235979</v>
      </c>
      <c r="L563">
        <v>946.5201084568973</v>
      </c>
      <c r="M563">
        <v>408.9907661791038</v>
      </c>
      <c r="N563">
        <v>409.7882401392353</v>
      </c>
    </row>
    <row r="564" spans="1:14">
      <c r="A564">
        <v>562</v>
      </c>
      <c r="B564">
        <v>24.90958444211867</v>
      </c>
      <c r="C564">
        <v>1945.024885377288</v>
      </c>
      <c r="D564">
        <v>0.4424327838763769</v>
      </c>
      <c r="E564">
        <v>195.8545926765543</v>
      </c>
      <c r="F564">
        <v>17.96347566064165</v>
      </c>
      <c r="G564">
        <v>38404.49674670012</v>
      </c>
      <c r="H564">
        <v>0.4185087164134376</v>
      </c>
      <c r="I564">
        <v>0.1753125379995978</v>
      </c>
      <c r="J564">
        <v>19.98398086925823</v>
      </c>
      <c r="K564">
        <v>2.941634214235979</v>
      </c>
      <c r="L564">
        <v>946.5201084568973</v>
      </c>
      <c r="M564">
        <v>408.9886737560475</v>
      </c>
      <c r="N564">
        <v>409.8272541747115</v>
      </c>
    </row>
    <row r="565" spans="1:14">
      <c r="A565">
        <v>563</v>
      </c>
      <c r="B565">
        <v>24.91390428101525</v>
      </c>
      <c r="C565">
        <v>1945.618273899391</v>
      </c>
      <c r="D565">
        <v>0.4424425244729649</v>
      </c>
      <c r="E565">
        <v>195.9028929888977</v>
      </c>
      <c r="F565">
        <v>17.95807666882356</v>
      </c>
      <c r="G565">
        <v>38404.80663296451</v>
      </c>
      <c r="H565">
        <v>0.4184907554517394</v>
      </c>
      <c r="I565">
        <v>0.1753050141855008</v>
      </c>
      <c r="J565">
        <v>19.98523401988078</v>
      </c>
      <c r="K565">
        <v>2.941634214235979</v>
      </c>
      <c r="L565">
        <v>946.5201084568973</v>
      </c>
      <c r="M565">
        <v>409.0062269034195</v>
      </c>
      <c r="N565">
        <v>409.7476801243242</v>
      </c>
    </row>
    <row r="566" spans="1:14">
      <c r="A566">
        <v>564</v>
      </c>
      <c r="B566">
        <v>24.9139478893555</v>
      </c>
      <c r="C566">
        <v>1945.266533865054</v>
      </c>
      <c r="D566">
        <v>0.4424367432040141</v>
      </c>
      <c r="E566">
        <v>195.8792528845019</v>
      </c>
      <c r="F566">
        <v>17.96141949703625</v>
      </c>
      <c r="G566">
        <v>38405.17886765744</v>
      </c>
      <c r="H566">
        <v>0.4185124120551782</v>
      </c>
      <c r="I566">
        <v>0.1753140860971825</v>
      </c>
      <c r="J566">
        <v>19.98391319575438</v>
      </c>
      <c r="K566">
        <v>2.941634214235979</v>
      </c>
      <c r="L566">
        <v>946.5201084568973</v>
      </c>
      <c r="M566">
        <v>408.9850622129473</v>
      </c>
      <c r="N566">
        <v>409.7947917159034</v>
      </c>
    </row>
    <row r="567" spans="1:14">
      <c r="A567">
        <v>565</v>
      </c>
      <c r="B567">
        <v>24.91700404702484</v>
      </c>
      <c r="C567">
        <v>1945.447191151598</v>
      </c>
      <c r="D567">
        <v>0.442429036564757</v>
      </c>
      <c r="E567">
        <v>195.9006822814244</v>
      </c>
      <c r="F567">
        <v>17.95997269034188</v>
      </c>
      <c r="G567">
        <v>38406.03921823568</v>
      </c>
      <c r="H567">
        <v>0.4184741488020203</v>
      </c>
      <c r="I567">
        <v>0.1752980576902219</v>
      </c>
      <c r="J567">
        <v>19.98342171820908</v>
      </c>
      <c r="K567">
        <v>2.941634214235979</v>
      </c>
      <c r="L567">
        <v>946.5201084568973</v>
      </c>
      <c r="M567">
        <v>409.0224578299</v>
      </c>
      <c r="N567">
        <v>409.737966881607</v>
      </c>
    </row>
    <row r="568" spans="1:14">
      <c r="A568">
        <v>566</v>
      </c>
      <c r="B568">
        <v>24.9165363685381</v>
      </c>
      <c r="C568">
        <v>1945.234570868602</v>
      </c>
      <c r="D568">
        <v>0.4424414469247508</v>
      </c>
      <c r="E568">
        <v>195.8739902878325</v>
      </c>
      <c r="F568">
        <v>17.96180999690178</v>
      </c>
      <c r="G568">
        <v>38405.54989375881</v>
      </c>
      <c r="H568">
        <v>0.4185235546750384</v>
      </c>
      <c r="I568">
        <v>0.1753187537203192</v>
      </c>
      <c r="J568">
        <v>19.98407145582825</v>
      </c>
      <c r="K568">
        <v>2.941634214235979</v>
      </c>
      <c r="L568">
        <v>946.5201084568973</v>
      </c>
      <c r="M568">
        <v>408.9741735424623</v>
      </c>
      <c r="N568">
        <v>409.7771694716967</v>
      </c>
    </row>
    <row r="569" spans="1:14">
      <c r="A569">
        <v>567</v>
      </c>
      <c r="B569">
        <v>24.91105422378245</v>
      </c>
      <c r="C569">
        <v>1944.621600033177</v>
      </c>
      <c r="D569">
        <v>0.4423814710076581</v>
      </c>
      <c r="E569">
        <v>195.8226808769185</v>
      </c>
      <c r="F569">
        <v>17.96741254168409</v>
      </c>
      <c r="G569">
        <v>38405.31942159739</v>
      </c>
      <c r="H569">
        <v>0.4185246821482377</v>
      </c>
      <c r="I569">
        <v>0.1753192260167861</v>
      </c>
      <c r="J569">
        <v>19.98288157694703</v>
      </c>
      <c r="K569">
        <v>2.941634214235979</v>
      </c>
      <c r="L569">
        <v>946.5201084568973</v>
      </c>
      <c r="M569">
        <v>408.9730717975968</v>
      </c>
      <c r="N569">
        <v>409.8563847238512</v>
      </c>
    </row>
    <row r="570" spans="1:14">
      <c r="A570">
        <v>568</v>
      </c>
      <c r="B570">
        <v>24.91570603901379</v>
      </c>
      <c r="C570">
        <v>1944.867593707531</v>
      </c>
      <c r="D570">
        <v>0.4424066050671434</v>
      </c>
      <c r="E570">
        <v>195.84519321665</v>
      </c>
      <c r="F570">
        <v>17.96533144906937</v>
      </c>
      <c r="G570">
        <v>38406.06426208522</v>
      </c>
      <c r="H570">
        <v>0.4185315062731914</v>
      </c>
      <c r="I570">
        <v>0.1753220846302828</v>
      </c>
      <c r="J570">
        <v>19.98310501346213</v>
      </c>
      <c r="K570">
        <v>2.941634214235979</v>
      </c>
      <c r="L570">
        <v>946.5201084568973</v>
      </c>
      <c r="M570">
        <v>408.9664035222031</v>
      </c>
      <c r="N570">
        <v>409.8147819556276</v>
      </c>
    </row>
    <row r="571" spans="1:14">
      <c r="A571">
        <v>569</v>
      </c>
      <c r="B571">
        <v>24.91131817600775</v>
      </c>
      <c r="C571">
        <v>1943.918942659732</v>
      </c>
      <c r="D571">
        <v>0.4424380174726023</v>
      </c>
      <c r="E571">
        <v>195.762341036673</v>
      </c>
      <c r="F571">
        <v>17.97426809586272</v>
      </c>
      <c r="G571">
        <v>38406.72283504967</v>
      </c>
      <c r="H571">
        <v>0.4185506466656529</v>
      </c>
      <c r="I571">
        <v>0.1753301025057754</v>
      </c>
      <c r="J571">
        <v>19.9817374194266</v>
      </c>
      <c r="K571">
        <v>2.941634214235979</v>
      </c>
      <c r="L571">
        <v>946.5201084568973</v>
      </c>
      <c r="M571">
        <v>408.9477014188156</v>
      </c>
      <c r="N571">
        <v>409.8978169616811</v>
      </c>
    </row>
    <row r="572" spans="1:14">
      <c r="A572">
        <v>570</v>
      </c>
      <c r="B572">
        <v>24.9183428596186</v>
      </c>
      <c r="C572">
        <v>1945.122253926129</v>
      </c>
      <c r="D572">
        <v>0.4424245900680917</v>
      </c>
      <c r="E572">
        <v>195.8661799236037</v>
      </c>
      <c r="F572">
        <v>17.9627130769048</v>
      </c>
      <c r="G572">
        <v>38405.0282646205</v>
      </c>
      <c r="H572">
        <v>0.4185422393490181</v>
      </c>
      <c r="I572">
        <v>0.1753265806961709</v>
      </c>
      <c r="J572">
        <v>19.98363332877545</v>
      </c>
      <c r="K572">
        <v>2.941634214235979</v>
      </c>
      <c r="L572">
        <v>946.5201084568973</v>
      </c>
      <c r="M572">
        <v>408.9559160086217</v>
      </c>
      <c r="N572">
        <v>409.7905074982615</v>
      </c>
    </row>
    <row r="573" spans="1:14">
      <c r="A573">
        <v>571</v>
      </c>
      <c r="B573">
        <v>24.90254302413493</v>
      </c>
      <c r="C573">
        <v>1943.742069791411</v>
      </c>
      <c r="D573">
        <v>0.4424578270976006</v>
      </c>
      <c r="E573">
        <v>195.747998059361</v>
      </c>
      <c r="F573">
        <v>17.97534099247506</v>
      </c>
      <c r="G573">
        <v>38404.53538290538</v>
      </c>
      <c r="H573">
        <v>0.4185024842242217</v>
      </c>
      <c r="I573">
        <v>0.1753099273469019</v>
      </c>
      <c r="J573">
        <v>19.98151093473061</v>
      </c>
      <c r="K573">
        <v>2.941634214235979</v>
      </c>
      <c r="L573">
        <v>946.5201084568973</v>
      </c>
      <c r="M573">
        <v>408.9947642690025</v>
      </c>
      <c r="N573">
        <v>409.936279538937</v>
      </c>
    </row>
    <row r="574" spans="1:14">
      <c r="A574">
        <v>572</v>
      </c>
      <c r="B574">
        <v>24.92182268854722</v>
      </c>
      <c r="C574">
        <v>1945.451752528925</v>
      </c>
      <c r="D574">
        <v>0.4424161569253053</v>
      </c>
      <c r="E574">
        <v>195.8964759546944</v>
      </c>
      <c r="F574">
        <v>17.95942585445393</v>
      </c>
      <c r="G574">
        <v>38404.07537698702</v>
      </c>
      <c r="H574">
        <v>0.4185396763764107</v>
      </c>
      <c r="I574">
        <v>0.1753255070716202</v>
      </c>
      <c r="J574">
        <v>19.98389712673692</v>
      </c>
      <c r="K574">
        <v>2.941634214235979</v>
      </c>
      <c r="L574">
        <v>946.5201084568973</v>
      </c>
      <c r="M574">
        <v>408.9584202940441</v>
      </c>
      <c r="N574">
        <v>409.7544008506093</v>
      </c>
    </row>
    <row r="575" spans="1:14">
      <c r="A575">
        <v>573</v>
      </c>
      <c r="B575">
        <v>24.93533723395364</v>
      </c>
      <c r="C575">
        <v>1946.035656123194</v>
      </c>
      <c r="D575">
        <v>0.4424422037901002</v>
      </c>
      <c r="E575">
        <v>195.9431435017203</v>
      </c>
      <c r="F575">
        <v>17.95427509423834</v>
      </c>
      <c r="G575">
        <v>38405.0013975305</v>
      </c>
      <c r="H575">
        <v>0.4186125772943642</v>
      </c>
      <c r="I575">
        <v>0.175356045133189</v>
      </c>
      <c r="J575">
        <v>19.98511694387593</v>
      </c>
      <c r="K575">
        <v>2.941634214235979</v>
      </c>
      <c r="L575">
        <v>946.5201084568973</v>
      </c>
      <c r="M575">
        <v>408.8872006368686</v>
      </c>
      <c r="N575">
        <v>409.6775970491707</v>
      </c>
    </row>
    <row r="576" spans="1:14">
      <c r="A576">
        <v>574</v>
      </c>
      <c r="B576">
        <v>24.91692975846966</v>
      </c>
      <c r="C576">
        <v>1944.901772445781</v>
      </c>
      <c r="D576">
        <v>0.4424284930370401</v>
      </c>
      <c r="E576">
        <v>195.8466478061186</v>
      </c>
      <c r="F576">
        <v>17.96474672587684</v>
      </c>
      <c r="G576">
        <v>38405.01786846047</v>
      </c>
      <c r="H576">
        <v>0.4185358724675787</v>
      </c>
      <c r="I576">
        <v>0.1753239136211483</v>
      </c>
      <c r="J576">
        <v>19.98334345192205</v>
      </c>
      <c r="K576">
        <v>2.941634214235979</v>
      </c>
      <c r="L576">
        <v>946.5201084568973</v>
      </c>
      <c r="M576">
        <v>408.9621371571603</v>
      </c>
      <c r="N576">
        <v>409.8066295986589</v>
      </c>
    </row>
    <row r="577" spans="1:14">
      <c r="A577">
        <v>575</v>
      </c>
      <c r="B577">
        <v>24.91884467139792</v>
      </c>
      <c r="C577">
        <v>1945.531452569386</v>
      </c>
      <c r="D577">
        <v>0.4424046936067988</v>
      </c>
      <c r="E577">
        <v>195.8953702027347</v>
      </c>
      <c r="F577">
        <v>17.95886368125175</v>
      </c>
      <c r="G577">
        <v>38404.75065962825</v>
      </c>
      <c r="H577">
        <v>0.4185390613020341</v>
      </c>
      <c r="I577">
        <v>0.1753252494180857</v>
      </c>
      <c r="J577">
        <v>19.98498150582773</v>
      </c>
      <c r="K577">
        <v>2.941634214235979</v>
      </c>
      <c r="L577">
        <v>946.5201084568973</v>
      </c>
      <c r="M577">
        <v>408.9590212889549</v>
      </c>
      <c r="N577">
        <v>409.757029331054</v>
      </c>
    </row>
    <row r="578" spans="1:14">
      <c r="A578">
        <v>576</v>
      </c>
      <c r="B578">
        <v>24.92714770917647</v>
      </c>
      <c r="C578">
        <v>1945.838055692398</v>
      </c>
      <c r="D578">
        <v>0.4424506714529228</v>
      </c>
      <c r="E578">
        <v>195.9297621161954</v>
      </c>
      <c r="F578">
        <v>17.95627811235561</v>
      </c>
      <c r="G578">
        <v>38405.7009503016</v>
      </c>
      <c r="H578">
        <v>0.4185324677076138</v>
      </c>
      <c r="I578">
        <v>0.1753224873734089</v>
      </c>
      <c r="J578">
        <v>19.98448614915336</v>
      </c>
      <c r="K578">
        <v>2.941634214235979</v>
      </c>
      <c r="L578">
        <v>946.5201084568973</v>
      </c>
      <c r="M578">
        <v>408.9654640625235</v>
      </c>
      <c r="N578">
        <v>409.6887639231713</v>
      </c>
    </row>
    <row r="579" spans="1:14">
      <c r="A579">
        <v>577</v>
      </c>
      <c r="B579">
        <v>24.9330757485395</v>
      </c>
      <c r="C579">
        <v>1946.461196266124</v>
      </c>
      <c r="D579">
        <v>0.4423900161022875</v>
      </c>
      <c r="E579">
        <v>195.984771457621</v>
      </c>
      <c r="F579">
        <v>17.95061231197794</v>
      </c>
      <c r="G579">
        <v>38406.02300002962</v>
      </c>
      <c r="H579">
        <v>0.4185579128357222</v>
      </c>
      <c r="I579">
        <v>0.1753331462911648</v>
      </c>
      <c r="J579">
        <v>19.98526016671006</v>
      </c>
      <c r="K579">
        <v>2.941634214235979</v>
      </c>
      <c r="L579">
        <v>946.5201084568973</v>
      </c>
      <c r="M579">
        <v>408.9406020821244</v>
      </c>
      <c r="N579">
        <v>409.6497837826456</v>
      </c>
    </row>
    <row r="580" spans="1:14">
      <c r="A580">
        <v>578</v>
      </c>
      <c r="B580">
        <v>24.92558893653608</v>
      </c>
      <c r="C580">
        <v>1945.723340718915</v>
      </c>
      <c r="D580">
        <v>0.4424427320720458</v>
      </c>
      <c r="E580">
        <v>195.9216459770824</v>
      </c>
      <c r="F580">
        <v>17.95738746266638</v>
      </c>
      <c r="G580">
        <v>38405.89821995202</v>
      </c>
      <c r="H580">
        <v>0.4185279592357698</v>
      </c>
      <c r="I580">
        <v>0.1753205987827763</v>
      </c>
      <c r="J580">
        <v>19.98410868071264</v>
      </c>
      <c r="K580">
        <v>2.941634214235979</v>
      </c>
      <c r="L580">
        <v>946.5201084568973</v>
      </c>
      <c r="M580">
        <v>408.9698695251444</v>
      </c>
      <c r="N580">
        <v>409.7023129892945</v>
      </c>
    </row>
    <row r="581" spans="1:14">
      <c r="A581">
        <v>579</v>
      </c>
      <c r="B581">
        <v>24.94167882795396</v>
      </c>
      <c r="C581">
        <v>1946.866324393632</v>
      </c>
      <c r="D581">
        <v>0.4424536179466812</v>
      </c>
      <c r="E581">
        <v>196.0247796672165</v>
      </c>
      <c r="F581">
        <v>17.9471401440247</v>
      </c>
      <c r="G581">
        <v>38407.04790221515</v>
      </c>
      <c r="H581">
        <v>0.4185009397126589</v>
      </c>
      <c r="I581">
        <v>0.1753092803538253</v>
      </c>
      <c r="J581">
        <v>19.98518539665985</v>
      </c>
      <c r="K581">
        <v>2.941634214235979</v>
      </c>
      <c r="L581">
        <v>946.5201084568973</v>
      </c>
      <c r="M581">
        <v>408.9962736972557</v>
      </c>
      <c r="N581">
        <v>409.525117486803</v>
      </c>
    </row>
    <row r="582" spans="1:14">
      <c r="A582">
        <v>580</v>
      </c>
      <c r="B582">
        <v>24.92571287090293</v>
      </c>
      <c r="C582">
        <v>1945.438926662484</v>
      </c>
      <c r="D582">
        <v>0.4424680580253226</v>
      </c>
      <c r="E582">
        <v>195.8946916968829</v>
      </c>
      <c r="F582">
        <v>17.96005219013079</v>
      </c>
      <c r="G582">
        <v>38406.05168220612</v>
      </c>
      <c r="H582">
        <v>0.4185431855119893</v>
      </c>
      <c r="I582">
        <v>0.1753269770421139</v>
      </c>
      <c r="J582">
        <v>19.98393422101173</v>
      </c>
      <c r="K582">
        <v>2.941634214235979</v>
      </c>
      <c r="L582">
        <v>946.5201084568973</v>
      </c>
      <c r="M582">
        <v>408.954991518729</v>
      </c>
      <c r="N582">
        <v>409.7220604589286</v>
      </c>
    </row>
    <row r="583" spans="1:14">
      <c r="A583">
        <v>581</v>
      </c>
      <c r="B583">
        <v>24.92503371501806</v>
      </c>
      <c r="C583">
        <v>1945.51016586187</v>
      </c>
      <c r="D583">
        <v>0.4424666588147106</v>
      </c>
      <c r="E583">
        <v>195.8993164744513</v>
      </c>
      <c r="F583">
        <v>17.959389830383</v>
      </c>
      <c r="G583">
        <v>38406.03334643847</v>
      </c>
      <c r="H583">
        <v>0.4185378676456746</v>
      </c>
      <c r="I583">
        <v>0.1753247493976137</v>
      </c>
      <c r="J583">
        <v>19.98422966566552</v>
      </c>
      <c r="K583">
        <v>2.941634214235979</v>
      </c>
      <c r="L583">
        <v>946.5201084568973</v>
      </c>
      <c r="M583">
        <v>408.9601876267559</v>
      </c>
      <c r="N583">
        <v>409.716252057273</v>
      </c>
    </row>
    <row r="584" spans="1:14">
      <c r="A584">
        <v>582</v>
      </c>
      <c r="B584">
        <v>24.9223900402114</v>
      </c>
      <c r="C584">
        <v>1945.172651705298</v>
      </c>
      <c r="D584">
        <v>0.4424678748649015</v>
      </c>
      <c r="E584">
        <v>195.8732789102093</v>
      </c>
      <c r="F584">
        <v>17.96257608411186</v>
      </c>
      <c r="G584">
        <v>38406.3058770457</v>
      </c>
      <c r="H584">
        <v>0.4185312351246748</v>
      </c>
      <c r="I584">
        <v>0.1753219710466638</v>
      </c>
      <c r="J584">
        <v>19.98336272763303</v>
      </c>
      <c r="K584">
        <v>2.941634214235979</v>
      </c>
      <c r="L584">
        <v>946.5201084568973</v>
      </c>
      <c r="M584">
        <v>408.9666684740739</v>
      </c>
      <c r="N584">
        <v>409.7504850514975</v>
      </c>
    </row>
    <row r="585" spans="1:14">
      <c r="A585">
        <v>583</v>
      </c>
      <c r="B585">
        <v>24.92609791771351</v>
      </c>
      <c r="C585">
        <v>1945.433142596563</v>
      </c>
      <c r="D585">
        <v>0.4424668354097681</v>
      </c>
      <c r="E585">
        <v>195.8930441489</v>
      </c>
      <c r="F585">
        <v>17.96019399964369</v>
      </c>
      <c r="G585">
        <v>38406.39567980714</v>
      </c>
      <c r="H585">
        <v>0.4185489473171922</v>
      </c>
      <c r="I585">
        <v>0.1753293906518046</v>
      </c>
      <c r="J585">
        <v>19.98404748424585</v>
      </c>
      <c r="K585">
        <v>2.941634214235979</v>
      </c>
      <c r="L585">
        <v>946.5201084568973</v>
      </c>
      <c r="M585">
        <v>408.9493617853067</v>
      </c>
      <c r="N585">
        <v>409.7217564468483</v>
      </c>
    </row>
    <row r="586" spans="1:14">
      <c r="A586">
        <v>584</v>
      </c>
      <c r="B586">
        <v>24.92731448852274</v>
      </c>
      <c r="C586">
        <v>1945.570124513603</v>
      </c>
      <c r="D586">
        <v>0.4424899679022425</v>
      </c>
      <c r="E586">
        <v>195.9053483612608</v>
      </c>
      <c r="F586">
        <v>17.95893423720795</v>
      </c>
      <c r="G586">
        <v>38406.41421109821</v>
      </c>
      <c r="H586">
        <v>0.4185407193619369</v>
      </c>
      <c r="I586">
        <v>0.1753259439763548</v>
      </c>
      <c r="J586">
        <v>19.98420310119619</v>
      </c>
      <c r="K586">
        <v>2.941634214235979</v>
      </c>
      <c r="L586">
        <v>946.5201084568973</v>
      </c>
      <c r="M586">
        <v>408.9574011871967</v>
      </c>
      <c r="N586">
        <v>409.6951105292734</v>
      </c>
    </row>
    <row r="587" spans="1:14">
      <c r="A587">
        <v>585</v>
      </c>
      <c r="B587">
        <v>24.92730339076382</v>
      </c>
      <c r="C587">
        <v>1945.523847297468</v>
      </c>
      <c r="D587">
        <v>0.4424693847601114</v>
      </c>
      <c r="E587">
        <v>195.9033609245776</v>
      </c>
      <c r="F587">
        <v>17.95933224524426</v>
      </c>
      <c r="G587">
        <v>38406.3007003878</v>
      </c>
      <c r="H587">
        <v>0.4185446662009225</v>
      </c>
      <c r="I587">
        <v>0.1753275973000074</v>
      </c>
      <c r="J587">
        <v>19.98390887722595</v>
      </c>
      <c r="K587">
        <v>2.941634214235979</v>
      </c>
      <c r="L587">
        <v>946.5201084568973</v>
      </c>
      <c r="M587">
        <v>408.9535447552676</v>
      </c>
      <c r="N587">
        <v>409.7103806525443</v>
      </c>
    </row>
    <row r="588" spans="1:14">
      <c r="A588">
        <v>586</v>
      </c>
      <c r="B588">
        <v>24.92341216092623</v>
      </c>
      <c r="C588">
        <v>1945.502500951677</v>
      </c>
      <c r="D588">
        <v>0.4424714268616779</v>
      </c>
      <c r="E588">
        <v>195.9004373748585</v>
      </c>
      <c r="F588">
        <v>17.95931988051442</v>
      </c>
      <c r="G588">
        <v>38405.48585692958</v>
      </c>
      <c r="H588">
        <v>0.4185358881195696</v>
      </c>
      <c r="I588">
        <v>0.1753239201777388</v>
      </c>
      <c r="J588">
        <v>19.98407519567821</v>
      </c>
      <c r="K588">
        <v>2.941634214235979</v>
      </c>
      <c r="L588">
        <v>946.5201084568973</v>
      </c>
      <c r="M588">
        <v>408.9621218631984</v>
      </c>
      <c r="N588">
        <v>409.733825347895</v>
      </c>
    </row>
    <row r="589" spans="1:14">
      <c r="A589">
        <v>587</v>
      </c>
      <c r="B589">
        <v>24.9284881118834</v>
      </c>
      <c r="C589">
        <v>1945.703538632058</v>
      </c>
      <c r="D589">
        <v>0.4424768511505475</v>
      </c>
      <c r="E589">
        <v>195.9171849554596</v>
      </c>
      <c r="F589">
        <v>17.95763471066553</v>
      </c>
      <c r="G589">
        <v>38406.14917507325</v>
      </c>
      <c r="H589">
        <v>0.4185462974312206</v>
      </c>
      <c r="I589">
        <v>0.1753282806194041</v>
      </c>
      <c r="J589">
        <v>19.98438056286572</v>
      </c>
      <c r="K589">
        <v>2.941634214235979</v>
      </c>
      <c r="L589">
        <v>946.5201084568973</v>
      </c>
      <c r="M589">
        <v>408.9519509114882</v>
      </c>
      <c r="N589">
        <v>409.6905282358975</v>
      </c>
    </row>
    <row r="590" spans="1:14">
      <c r="A590">
        <v>588</v>
      </c>
      <c r="B590">
        <v>24.92555337900058</v>
      </c>
      <c r="C590">
        <v>1945.348472557645</v>
      </c>
      <c r="D590">
        <v>0.442503478483322</v>
      </c>
      <c r="E590">
        <v>195.8860074152937</v>
      </c>
      <c r="F590">
        <v>17.96087520763972</v>
      </c>
      <c r="G590">
        <v>38406.00467302644</v>
      </c>
      <c r="H590">
        <v>0.4185458531663014</v>
      </c>
      <c r="I590">
        <v>0.1753280945176398</v>
      </c>
      <c r="J590">
        <v>19.98393745038977</v>
      </c>
      <c r="K590">
        <v>2.941634214235979</v>
      </c>
      <c r="L590">
        <v>946.5201084568973</v>
      </c>
      <c r="M590">
        <v>408.9523849929731</v>
      </c>
      <c r="N590">
        <v>409.7258310284789</v>
      </c>
    </row>
    <row r="591" spans="1:14">
      <c r="A591">
        <v>589</v>
      </c>
      <c r="B591">
        <v>24.9255979904779</v>
      </c>
      <c r="C591">
        <v>1945.604310055257</v>
      </c>
      <c r="D591">
        <v>0.4424709257622231</v>
      </c>
      <c r="E591">
        <v>195.9080101385694</v>
      </c>
      <c r="F591">
        <v>17.95854210957481</v>
      </c>
      <c r="G591">
        <v>38406.11623246079</v>
      </c>
      <c r="H591">
        <v>0.4185333686029087</v>
      </c>
      <c r="I591">
        <v>0.1753228647568048</v>
      </c>
      <c r="J591">
        <v>19.98432382111739</v>
      </c>
      <c r="K591">
        <v>2.941634214235979</v>
      </c>
      <c r="L591">
        <v>946.5201084568973</v>
      </c>
      <c r="M591">
        <v>408.9645837621942</v>
      </c>
      <c r="N591">
        <v>409.7051149911686</v>
      </c>
    </row>
    <row r="592" spans="1:14">
      <c r="A592">
        <v>590</v>
      </c>
      <c r="B592">
        <v>24.93446392208365</v>
      </c>
      <c r="C592">
        <v>1946.105077554883</v>
      </c>
      <c r="D592">
        <v>0.4424756222911612</v>
      </c>
      <c r="E592">
        <v>195.9484939061076</v>
      </c>
      <c r="F592">
        <v>17.95386684245736</v>
      </c>
      <c r="G592">
        <v>38405.9052187667</v>
      </c>
      <c r="H592">
        <v>0.418579845853569</v>
      </c>
      <c r="I592">
        <v>0.1753423339923379</v>
      </c>
      <c r="J592">
        <v>19.98534650770514</v>
      </c>
      <c r="K592">
        <v>2.941634214235979</v>
      </c>
      <c r="L592">
        <v>946.5201084568973</v>
      </c>
      <c r="M592">
        <v>408.9191741476145</v>
      </c>
      <c r="N592">
        <v>409.6509586697236</v>
      </c>
    </row>
    <row r="593" spans="1:14">
      <c r="A593">
        <v>591</v>
      </c>
      <c r="B593">
        <v>24.93439498229101</v>
      </c>
      <c r="C593">
        <v>1946.055469449693</v>
      </c>
      <c r="D593">
        <v>0.4424920085086463</v>
      </c>
      <c r="E593">
        <v>195.9444148596547</v>
      </c>
      <c r="F593">
        <v>17.9543404492687</v>
      </c>
      <c r="G593">
        <v>38405.9672343881</v>
      </c>
      <c r="H593">
        <v>0.4185714822401164</v>
      </c>
      <c r="I593">
        <v>0.1753388304899167</v>
      </c>
      <c r="J593">
        <v>19.98524599300346</v>
      </c>
      <c r="K593">
        <v>2.941634214235979</v>
      </c>
      <c r="L593">
        <v>946.5201084568973</v>
      </c>
      <c r="M593">
        <v>408.9273448951486</v>
      </c>
      <c r="N593">
        <v>409.6450585839669</v>
      </c>
    </row>
    <row r="594" spans="1:14">
      <c r="A594">
        <v>592</v>
      </c>
      <c r="B594">
        <v>24.94219725763445</v>
      </c>
      <c r="C594">
        <v>1946.595086741635</v>
      </c>
      <c r="D594">
        <v>0.4424594862778569</v>
      </c>
      <c r="E594">
        <v>195.9932798273126</v>
      </c>
      <c r="F594">
        <v>17.94947184999598</v>
      </c>
      <c r="G594">
        <v>38406.38979668453</v>
      </c>
      <c r="H594">
        <v>0.4185843317332643</v>
      </c>
      <c r="I594">
        <v>0.1753442131191605</v>
      </c>
      <c r="J594">
        <v>19.98572536435532</v>
      </c>
      <c r="K594">
        <v>2.941634214235979</v>
      </c>
      <c r="L594">
        <v>946.5201084568973</v>
      </c>
      <c r="M594">
        <v>408.9147918473686</v>
      </c>
      <c r="N594">
        <v>409.5850243876552</v>
      </c>
    </row>
    <row r="595" spans="1:14">
      <c r="A595">
        <v>593</v>
      </c>
      <c r="B595">
        <v>24.94506311152996</v>
      </c>
      <c r="C595">
        <v>1946.876807925947</v>
      </c>
      <c r="D595">
        <v>0.4424479157060897</v>
      </c>
      <c r="E595">
        <v>196.0185174331847</v>
      </c>
      <c r="F595">
        <v>17.94654010144386</v>
      </c>
      <c r="G595">
        <v>38405.08778309366</v>
      </c>
      <c r="H595">
        <v>0.4185945119969166</v>
      </c>
      <c r="I595">
        <v>0.175348477613037</v>
      </c>
      <c r="J595">
        <v>19.98603785298268</v>
      </c>
      <c r="K595">
        <v>2.941634214235979</v>
      </c>
      <c r="L595">
        <v>946.5201084568973</v>
      </c>
      <c r="M595">
        <v>408.9048469955536</v>
      </c>
      <c r="N595">
        <v>409.564050210433</v>
      </c>
    </row>
    <row r="596" spans="1:14">
      <c r="A596">
        <v>594</v>
      </c>
      <c r="B596">
        <v>24.94413801801694</v>
      </c>
      <c r="C596">
        <v>1946.681014824222</v>
      </c>
      <c r="D596">
        <v>0.4424718007054052</v>
      </c>
      <c r="E596">
        <v>196.0011742936513</v>
      </c>
      <c r="F596">
        <v>17.94875613164341</v>
      </c>
      <c r="G596">
        <v>38406.68797342575</v>
      </c>
      <c r="H596">
        <v>0.4185880080729106</v>
      </c>
      <c r="I596">
        <v>0.1753457531311332</v>
      </c>
      <c r="J596">
        <v>19.98580040196569</v>
      </c>
      <c r="K596">
        <v>2.941634214235979</v>
      </c>
      <c r="L596">
        <v>946.5201084568973</v>
      </c>
      <c r="M596">
        <v>408.9112004648337</v>
      </c>
      <c r="N596">
        <v>409.5689041408679</v>
      </c>
    </row>
    <row r="597" spans="1:14">
      <c r="A597">
        <v>595</v>
      </c>
      <c r="B597">
        <v>24.93872959278393</v>
      </c>
      <c r="C597">
        <v>1946.238529864925</v>
      </c>
      <c r="D597">
        <v>0.4424519905427778</v>
      </c>
      <c r="E597">
        <v>195.9606018407399</v>
      </c>
      <c r="F597">
        <v>17.95254484514328</v>
      </c>
      <c r="G597">
        <v>38405.5513445572</v>
      </c>
      <c r="H597">
        <v>0.4185907497190906</v>
      </c>
      <c r="I597">
        <v>0.1753469016017176</v>
      </c>
      <c r="J597">
        <v>19.98540615546687</v>
      </c>
      <c r="K597">
        <v>2.941634214235979</v>
      </c>
      <c r="L597">
        <v>946.5201084568973</v>
      </c>
      <c r="M597">
        <v>408.908522216852</v>
      </c>
      <c r="N597">
        <v>409.6317580688684</v>
      </c>
    </row>
    <row r="598" spans="1:14">
      <c r="A598">
        <v>596</v>
      </c>
      <c r="B598">
        <v>24.93596564867419</v>
      </c>
      <c r="C598">
        <v>1945.99842789224</v>
      </c>
      <c r="D598">
        <v>0.4424419352602686</v>
      </c>
      <c r="E598">
        <v>195.9391084950781</v>
      </c>
      <c r="F598">
        <v>17.95477113579762</v>
      </c>
      <c r="G598">
        <v>38405.59517791995</v>
      </c>
      <c r="H598">
        <v>0.4185918852494349</v>
      </c>
      <c r="I598">
        <v>0.1753473772733078</v>
      </c>
      <c r="J598">
        <v>19.98512964389692</v>
      </c>
      <c r="K598">
        <v>2.941634214235979</v>
      </c>
      <c r="L598">
        <v>946.5201084568973</v>
      </c>
      <c r="M598">
        <v>408.9074129549402</v>
      </c>
      <c r="N598">
        <v>409.6633216013199</v>
      </c>
    </row>
    <row r="599" spans="1:14">
      <c r="A599">
        <v>597</v>
      </c>
      <c r="B599">
        <v>24.93453799590187</v>
      </c>
      <c r="C599">
        <v>1945.791039004499</v>
      </c>
      <c r="D599">
        <v>0.442417734152288</v>
      </c>
      <c r="E599">
        <v>195.9224215166791</v>
      </c>
      <c r="F599">
        <v>17.95670776481409</v>
      </c>
      <c r="G599">
        <v>38405.68448866118</v>
      </c>
      <c r="H599">
        <v>0.418600400589057</v>
      </c>
      <c r="I599">
        <v>0.1753509443335446</v>
      </c>
      <c r="J599">
        <v>19.98465325878174</v>
      </c>
      <c r="K599">
        <v>2.941634214235979</v>
      </c>
      <c r="L599">
        <v>946.5201084568973</v>
      </c>
      <c r="M599">
        <v>408.8990947940158</v>
      </c>
      <c r="N599">
        <v>409.6931758491111</v>
      </c>
    </row>
    <row r="600" spans="1:14">
      <c r="A600">
        <v>598</v>
      </c>
      <c r="B600">
        <v>24.93287914623915</v>
      </c>
      <c r="C600">
        <v>1945.657994296579</v>
      </c>
      <c r="D600">
        <v>0.4424096013949594</v>
      </c>
      <c r="E600">
        <v>195.9116987333599</v>
      </c>
      <c r="F600">
        <v>17.95792121792651</v>
      </c>
      <c r="G600">
        <v>38405.6283282794</v>
      </c>
      <c r="H600">
        <v>0.4185973748075428</v>
      </c>
      <c r="I600">
        <v>0.175349676839187</v>
      </c>
      <c r="J600">
        <v>19.98437092947526</v>
      </c>
      <c r="K600">
        <v>2.941634214235979</v>
      </c>
      <c r="L600">
        <v>946.5201084568973</v>
      </c>
      <c r="M600">
        <v>408.9020504726614</v>
      </c>
      <c r="N600">
        <v>409.7121680793125</v>
      </c>
    </row>
    <row r="601" spans="1:14">
      <c r="A601">
        <v>599</v>
      </c>
      <c r="B601">
        <v>24.93347746328939</v>
      </c>
      <c r="C601">
        <v>1945.618731896694</v>
      </c>
      <c r="D601">
        <v>0.4424046572420897</v>
      </c>
      <c r="E601">
        <v>195.9082303073343</v>
      </c>
      <c r="F601">
        <v>17.95833167474252</v>
      </c>
      <c r="G601">
        <v>38405.81537105119</v>
      </c>
      <c r="H601">
        <v>0.4186036750469217</v>
      </c>
      <c r="I601">
        <v>0.1753523159979719</v>
      </c>
      <c r="J601">
        <v>19.98429435408601</v>
      </c>
      <c r="K601">
        <v>2.941634214235979</v>
      </c>
      <c r="L601">
        <v>946.5201084568973</v>
      </c>
      <c r="M601">
        <v>408.8958962486207</v>
      </c>
      <c r="N601">
        <v>409.7150703588779</v>
      </c>
    </row>
    <row r="602" spans="1:14">
      <c r="A602">
        <v>600</v>
      </c>
      <c r="B602">
        <v>24.93420516260658</v>
      </c>
      <c r="C602">
        <v>1945.742522696811</v>
      </c>
      <c r="D602">
        <v>0.4424034402820686</v>
      </c>
      <c r="E602">
        <v>195.9191115206776</v>
      </c>
      <c r="F602">
        <v>17.95717160681827</v>
      </c>
      <c r="G602">
        <v>38405.74713656589</v>
      </c>
      <c r="H602">
        <v>0.4185973590675219</v>
      </c>
      <c r="I602">
        <v>0.1753496702457209</v>
      </c>
      <c r="J602">
        <v>19.98446083356252</v>
      </c>
      <c r="K602">
        <v>2.941634214235979</v>
      </c>
      <c r="L602">
        <v>946.5201084568973</v>
      </c>
      <c r="M602">
        <v>408.9020658481211</v>
      </c>
      <c r="N602">
        <v>409.6983452749463</v>
      </c>
    </row>
    <row r="603" spans="1:14">
      <c r="A603">
        <v>601</v>
      </c>
      <c r="B603">
        <v>24.93372437097119</v>
      </c>
      <c r="C603">
        <v>1946.049054327263</v>
      </c>
      <c r="D603">
        <v>0.442386627351439</v>
      </c>
      <c r="E603">
        <v>195.9456006670979</v>
      </c>
      <c r="F603">
        <v>17.95411183559747</v>
      </c>
      <c r="G603">
        <v>38404.84708896639</v>
      </c>
      <c r="H603">
        <v>0.4185949850147526</v>
      </c>
      <c r="I603">
        <v>0.1753486757593458</v>
      </c>
      <c r="J603">
        <v>19.98499016159876</v>
      </c>
      <c r="K603">
        <v>2.941634214235979</v>
      </c>
      <c r="L603">
        <v>946.5201084568973</v>
      </c>
      <c r="M603">
        <v>408.904384927701</v>
      </c>
      <c r="N603">
        <v>409.6943859722426</v>
      </c>
    </row>
    <row r="604" spans="1:14">
      <c r="A604">
        <v>602</v>
      </c>
      <c r="B604">
        <v>24.93202270657104</v>
      </c>
      <c r="C604">
        <v>1945.474871277304</v>
      </c>
      <c r="D604">
        <v>0.4424208967436385</v>
      </c>
      <c r="E604">
        <v>195.8963954465326</v>
      </c>
      <c r="F604">
        <v>17.95960634473956</v>
      </c>
      <c r="G604">
        <v>38405.60805451212</v>
      </c>
      <c r="H604">
        <v>0.4186000977554976</v>
      </c>
      <c r="I604">
        <v>0.1753508174771189</v>
      </c>
      <c r="J604">
        <v>19.98404281254627</v>
      </c>
      <c r="K604">
        <v>2.941634214235979</v>
      </c>
      <c r="L604">
        <v>946.5201084568973</v>
      </c>
      <c r="M604">
        <v>408.8993906094465</v>
      </c>
      <c r="N604">
        <v>409.7297069200307</v>
      </c>
    </row>
    <row r="605" spans="1:14">
      <c r="A605">
        <v>603</v>
      </c>
      <c r="B605">
        <v>24.93018120154398</v>
      </c>
      <c r="C605">
        <v>1945.42469777309</v>
      </c>
      <c r="D605">
        <v>0.4424239201937507</v>
      </c>
      <c r="E605">
        <v>195.888767271308</v>
      </c>
      <c r="F605">
        <v>17.96002966413646</v>
      </c>
      <c r="G605">
        <v>38405.45293376246</v>
      </c>
      <c r="H605">
        <v>0.4185991242272404</v>
      </c>
      <c r="I605">
        <v>0.1753504096679075</v>
      </c>
      <c r="J605">
        <v>19.98436875801863</v>
      </c>
      <c r="K605">
        <v>2.941634214235979</v>
      </c>
      <c r="L605">
        <v>946.5201084568973</v>
      </c>
      <c r="M605">
        <v>408.9003415792118</v>
      </c>
      <c r="N605">
        <v>409.739642547399</v>
      </c>
    </row>
    <row r="606" spans="1:14">
      <c r="A606">
        <v>604</v>
      </c>
      <c r="B606">
        <v>24.93085296038359</v>
      </c>
      <c r="C606">
        <v>1945.398930601167</v>
      </c>
      <c r="D606">
        <v>0.4424191034427514</v>
      </c>
      <c r="E606">
        <v>195.8881055261575</v>
      </c>
      <c r="F606">
        <v>17.96029759581462</v>
      </c>
      <c r="G606">
        <v>38405.56984341861</v>
      </c>
      <c r="H606">
        <v>0.4186017503962323</v>
      </c>
      <c r="I606">
        <v>0.1753515097653084</v>
      </c>
      <c r="J606">
        <v>19.98412219326542</v>
      </c>
      <c r="K606">
        <v>2.941634214235979</v>
      </c>
      <c r="L606">
        <v>946.5201084568973</v>
      </c>
      <c r="M606">
        <v>408.8977762736512</v>
      </c>
      <c r="N606">
        <v>409.739591606628</v>
      </c>
    </row>
    <row r="607" spans="1:14">
      <c r="A607">
        <v>605</v>
      </c>
      <c r="B607">
        <v>24.93369879913706</v>
      </c>
      <c r="C607">
        <v>1945.496232485415</v>
      </c>
      <c r="D607">
        <v>0.4424127104568031</v>
      </c>
      <c r="E607">
        <v>195.8956270093787</v>
      </c>
      <c r="F607">
        <v>17.95960670921817</v>
      </c>
      <c r="G607">
        <v>38406.37675047312</v>
      </c>
      <c r="H607">
        <v>0.4186178888675934</v>
      </c>
      <c r="I607">
        <v>0.1753582701415271</v>
      </c>
      <c r="J607">
        <v>19.98434312904461</v>
      </c>
      <c r="K607">
        <v>2.941634214235979</v>
      </c>
      <c r="L607">
        <v>946.5201084568973</v>
      </c>
      <c r="M607">
        <v>408.8820125300864</v>
      </c>
      <c r="N607">
        <v>409.7267523175119</v>
      </c>
    </row>
    <row r="608" spans="1:14">
      <c r="A608">
        <v>606</v>
      </c>
      <c r="B608">
        <v>24.93510051702903</v>
      </c>
      <c r="C608">
        <v>1945.470686031828</v>
      </c>
      <c r="D608">
        <v>0.4424142162545832</v>
      </c>
      <c r="E608">
        <v>195.8941187182684</v>
      </c>
      <c r="F608">
        <v>17.959839315915</v>
      </c>
      <c r="G608">
        <v>38406.36420097477</v>
      </c>
      <c r="H608">
        <v>0.4186282123095137</v>
      </c>
      <c r="I608">
        <v>0.1753625946125189</v>
      </c>
      <c r="J608">
        <v>19.984200723225</v>
      </c>
      <c r="K608">
        <v>2.941634214235979</v>
      </c>
      <c r="L608">
        <v>946.5201084568973</v>
      </c>
      <c r="M608">
        <v>408.8719294310877</v>
      </c>
      <c r="N608">
        <v>409.7273347130778</v>
      </c>
    </row>
    <row r="609" spans="1:14">
      <c r="A609">
        <v>607</v>
      </c>
      <c r="B609">
        <v>24.92636586894123</v>
      </c>
      <c r="C609">
        <v>1944.941729187566</v>
      </c>
      <c r="D609">
        <v>0.442389443307084</v>
      </c>
      <c r="E609">
        <v>195.8477340377729</v>
      </c>
      <c r="F609">
        <v>17.96467232528036</v>
      </c>
      <c r="G609">
        <v>38406.16408430324</v>
      </c>
      <c r="H609">
        <v>0.4186025388345312</v>
      </c>
      <c r="I609">
        <v>0.1753518400406738</v>
      </c>
      <c r="J609">
        <v>19.98351360513267</v>
      </c>
      <c r="K609">
        <v>2.941634214235979</v>
      </c>
      <c r="L609">
        <v>946.5201084568973</v>
      </c>
      <c r="M609">
        <v>408.8970061142832</v>
      </c>
      <c r="N609">
        <v>409.7961455232809</v>
      </c>
    </row>
    <row r="610" spans="1:14">
      <c r="A610">
        <v>608</v>
      </c>
      <c r="B610">
        <v>24.93073164503592</v>
      </c>
      <c r="C610">
        <v>1945.300644331176</v>
      </c>
      <c r="D610">
        <v>0.4424118771327194</v>
      </c>
      <c r="E610">
        <v>195.8803871229746</v>
      </c>
      <c r="F610">
        <v>17.96144228920728</v>
      </c>
      <c r="G610">
        <v>38406.49288768994</v>
      </c>
      <c r="H610">
        <v>0.4186019821784913</v>
      </c>
      <c r="I610">
        <v>0.175351606858474</v>
      </c>
      <c r="J610">
        <v>19.98387164346494</v>
      </c>
      <c r="K610">
        <v>2.941634214235979</v>
      </c>
      <c r="L610">
        <v>946.5201084568973</v>
      </c>
      <c r="M610">
        <v>408.897549864666</v>
      </c>
      <c r="N610">
        <v>409.7470052731269</v>
      </c>
    </row>
    <row r="611" spans="1:14">
      <c r="A611">
        <v>609</v>
      </c>
      <c r="B611">
        <v>24.9351207501056</v>
      </c>
      <c r="C611">
        <v>1945.461249380349</v>
      </c>
      <c r="D611">
        <v>0.4424294568132385</v>
      </c>
      <c r="E611">
        <v>195.8920438523293</v>
      </c>
      <c r="F611">
        <v>17.95995196231422</v>
      </c>
      <c r="G611">
        <v>38406.46353789535</v>
      </c>
      <c r="H611">
        <v>0.4186119096993187</v>
      </c>
      <c r="I611">
        <v>0.1753557654788421</v>
      </c>
      <c r="J611">
        <v>19.98432086963192</v>
      </c>
      <c r="K611">
        <v>2.941634214235979</v>
      </c>
      <c r="L611">
        <v>946.5201084568973</v>
      </c>
      <c r="M611">
        <v>408.8878527231164</v>
      </c>
      <c r="N611">
        <v>409.7114516231615</v>
      </c>
    </row>
    <row r="612" spans="1:14">
      <c r="A612">
        <v>610</v>
      </c>
      <c r="B612">
        <v>24.93028236709177</v>
      </c>
      <c r="C612">
        <v>1945.240815171506</v>
      </c>
      <c r="D612">
        <v>0.4424219942201263</v>
      </c>
      <c r="E612">
        <v>195.8724785094028</v>
      </c>
      <c r="F612">
        <v>17.96205709744785</v>
      </c>
      <c r="G612">
        <v>38406.73555185882</v>
      </c>
      <c r="H612">
        <v>0.4186126235002137</v>
      </c>
      <c r="I612">
        <v>0.1753560644887351</v>
      </c>
      <c r="J612">
        <v>19.98410891516856</v>
      </c>
      <c r="K612">
        <v>2.941634214235979</v>
      </c>
      <c r="L612">
        <v>946.5201084568973</v>
      </c>
      <c r="M612">
        <v>408.8871555044971</v>
      </c>
      <c r="N612">
        <v>409.7546159907208</v>
      </c>
    </row>
    <row r="613" spans="1:14">
      <c r="A613">
        <v>611</v>
      </c>
      <c r="B613">
        <v>24.9304883384079</v>
      </c>
      <c r="C613">
        <v>1945.341770992913</v>
      </c>
      <c r="D613">
        <v>0.4424068388814694</v>
      </c>
      <c r="E613">
        <v>195.8797329232197</v>
      </c>
      <c r="F613">
        <v>17.96063976191189</v>
      </c>
      <c r="G613">
        <v>38404.84789627244</v>
      </c>
      <c r="H613">
        <v>0.4186320461892042</v>
      </c>
      <c r="I613">
        <v>0.1753642006177288</v>
      </c>
      <c r="J613">
        <v>19.98444213833226</v>
      </c>
      <c r="K613">
        <v>2.941634214235979</v>
      </c>
      <c r="L613">
        <v>946.5201084568973</v>
      </c>
      <c r="M613">
        <v>408.8681849356518</v>
      </c>
      <c r="N613">
        <v>409.7651793528334</v>
      </c>
    </row>
    <row r="614" spans="1:14">
      <c r="A614">
        <v>612</v>
      </c>
      <c r="B614">
        <v>24.9330734317283</v>
      </c>
      <c r="C614">
        <v>1945.439917383231</v>
      </c>
      <c r="D614">
        <v>0.4424132369070721</v>
      </c>
      <c r="E614">
        <v>195.8909802058998</v>
      </c>
      <c r="F614">
        <v>17.96015274473282</v>
      </c>
      <c r="G614">
        <v>38406.47851487208</v>
      </c>
      <c r="H614">
        <v>0.4186174124998524</v>
      </c>
      <c r="I614">
        <v>0.1753580705919493</v>
      </c>
      <c r="J614">
        <v>19.98424093109602</v>
      </c>
      <c r="K614">
        <v>2.941634214235979</v>
      </c>
      <c r="L614">
        <v>946.5201084568973</v>
      </c>
      <c r="M614">
        <v>408.8824778193805</v>
      </c>
      <c r="N614">
        <v>409.7335684199156</v>
      </c>
    </row>
    <row r="615" spans="1:14">
      <c r="A615">
        <v>613</v>
      </c>
      <c r="B615">
        <v>24.94110448687071</v>
      </c>
      <c r="C615">
        <v>1945.869808353651</v>
      </c>
      <c r="D615">
        <v>0.4424278821634449</v>
      </c>
      <c r="E615">
        <v>195.927672765877</v>
      </c>
      <c r="F615">
        <v>17.95626807238797</v>
      </c>
      <c r="G615">
        <v>38406.80219659435</v>
      </c>
      <c r="H615">
        <v>0.4186397206942338</v>
      </c>
      <c r="I615">
        <v>0.1753674154538883</v>
      </c>
      <c r="J615">
        <v>19.98489349436475</v>
      </c>
      <c r="K615">
        <v>2.941634214235979</v>
      </c>
      <c r="L615">
        <v>946.5201084568973</v>
      </c>
      <c r="M615">
        <v>408.8606895624536</v>
      </c>
      <c r="N615">
        <v>409.672466441753</v>
      </c>
    </row>
    <row r="616" spans="1:14">
      <c r="A616">
        <v>614</v>
      </c>
      <c r="B616">
        <v>24.94428720084291</v>
      </c>
      <c r="C616">
        <v>1946.131383460357</v>
      </c>
      <c r="D616">
        <v>0.4424280413737005</v>
      </c>
      <c r="E616">
        <v>195.950897676031</v>
      </c>
      <c r="F616">
        <v>17.95396675727818</v>
      </c>
      <c r="G616">
        <v>38407.23869895174</v>
      </c>
      <c r="H616">
        <v>0.418642233467645</v>
      </c>
      <c r="I616">
        <v>0.1753684680500873</v>
      </c>
      <c r="J616">
        <v>19.98520090159803</v>
      </c>
      <c r="K616">
        <v>2.941634214235979</v>
      </c>
      <c r="L616">
        <v>946.5201084568973</v>
      </c>
      <c r="M616">
        <v>408.8582354998027</v>
      </c>
      <c r="N616">
        <v>409.6399244481065</v>
      </c>
    </row>
    <row r="617" spans="1:14">
      <c r="A617">
        <v>615</v>
      </c>
      <c r="B617">
        <v>24.93984839370423</v>
      </c>
      <c r="C617">
        <v>1945.712556035175</v>
      </c>
      <c r="D617">
        <v>0.4424266154115472</v>
      </c>
      <c r="E617">
        <v>195.9137531962189</v>
      </c>
      <c r="F617">
        <v>17.95775109038447</v>
      </c>
      <c r="G617">
        <v>38406.92592049646</v>
      </c>
      <c r="H617">
        <v>0.4186410570042458</v>
      </c>
      <c r="I617">
        <v>0.1753679752317151</v>
      </c>
      <c r="J617">
        <v>19.98468787264465</v>
      </c>
      <c r="K617">
        <v>2.941634214235979</v>
      </c>
      <c r="L617">
        <v>946.5201084568973</v>
      </c>
      <c r="M617">
        <v>408.859384471556</v>
      </c>
      <c r="N617">
        <v>409.688633880499</v>
      </c>
    </row>
    <row r="618" spans="1:14">
      <c r="A618">
        <v>616</v>
      </c>
      <c r="B618">
        <v>24.94105806203379</v>
      </c>
      <c r="C618">
        <v>1945.99937163629</v>
      </c>
      <c r="D618">
        <v>0.442411345406242</v>
      </c>
      <c r="E618">
        <v>195.9383848819434</v>
      </c>
      <c r="F618">
        <v>17.95498796919412</v>
      </c>
      <c r="G618">
        <v>38406.47298264346</v>
      </c>
      <c r="H618">
        <v>0.4186409811418784</v>
      </c>
      <c r="I618">
        <v>0.1753679434531077</v>
      </c>
      <c r="J618">
        <v>19.98515736647221</v>
      </c>
      <c r="K618">
        <v>2.941634214235979</v>
      </c>
      <c r="L618">
        <v>946.5201084568973</v>
      </c>
      <c r="M618">
        <v>408.8594585613905</v>
      </c>
      <c r="N618">
        <v>409.6715574586581</v>
      </c>
    </row>
    <row r="619" spans="1:14">
      <c r="A619">
        <v>617</v>
      </c>
      <c r="B619">
        <v>24.94180837716883</v>
      </c>
      <c r="C619">
        <v>1946.085890901078</v>
      </c>
      <c r="D619">
        <v>0.4424188747892388</v>
      </c>
      <c r="E619">
        <v>195.9457792979043</v>
      </c>
      <c r="F619">
        <v>17.95417799774966</v>
      </c>
      <c r="G619">
        <v>38406.42733935999</v>
      </c>
      <c r="H619">
        <v>0.4186385822977935</v>
      </c>
      <c r="I619">
        <v>0.1753669385816958</v>
      </c>
      <c r="J619">
        <v>19.98530400381682</v>
      </c>
      <c r="K619">
        <v>2.941634214235979</v>
      </c>
      <c r="L619">
        <v>946.5201084568973</v>
      </c>
      <c r="M619">
        <v>408.8618013700448</v>
      </c>
      <c r="N619">
        <v>409.6595045651828</v>
      </c>
    </row>
    <row r="620" spans="1:14">
      <c r="A620">
        <v>618</v>
      </c>
      <c r="B620">
        <v>24.94308529746147</v>
      </c>
      <c r="C620">
        <v>1946.189738870709</v>
      </c>
      <c r="D620">
        <v>0.442420280758271</v>
      </c>
      <c r="E620">
        <v>195.9545726172061</v>
      </c>
      <c r="F620">
        <v>17.95322583718243</v>
      </c>
      <c r="G620">
        <v>38406.45017897152</v>
      </c>
      <c r="H620">
        <v>0.4186400969237593</v>
      </c>
      <c r="I620">
        <v>0.1753675730557504</v>
      </c>
      <c r="J620">
        <v>19.98547442601394</v>
      </c>
      <c r="K620">
        <v>2.941634214235979</v>
      </c>
      <c r="L620">
        <v>946.5201084568973</v>
      </c>
      <c r="M620">
        <v>408.860322121628</v>
      </c>
      <c r="N620">
        <v>409.6470718055474</v>
      </c>
    </row>
    <row r="621" spans="1:14">
      <c r="A621">
        <v>619</v>
      </c>
      <c r="B621">
        <v>24.94262004604333</v>
      </c>
      <c r="C621">
        <v>1946.176728453887</v>
      </c>
      <c r="D621">
        <v>0.4424213889782871</v>
      </c>
      <c r="E621">
        <v>195.9526189870495</v>
      </c>
      <c r="F621">
        <v>17.95333546703125</v>
      </c>
      <c r="G621">
        <v>38406.40973918966</v>
      </c>
      <c r="H621">
        <v>0.4186399049450243</v>
      </c>
      <c r="I621">
        <v>0.1753674926362084</v>
      </c>
      <c r="J621">
        <v>19.98555640040446</v>
      </c>
      <c r="K621">
        <v>2.941634214235979</v>
      </c>
      <c r="L621">
        <v>946.5201084568973</v>
      </c>
      <c r="M621">
        <v>408.8605096156686</v>
      </c>
      <c r="N621">
        <v>409.6496068198719</v>
      </c>
    </row>
    <row r="622" spans="1:14">
      <c r="A622">
        <v>620</v>
      </c>
      <c r="B622">
        <v>24.94491889266575</v>
      </c>
      <c r="C622">
        <v>1946.407686746149</v>
      </c>
      <c r="D622">
        <v>0.4424093902644506</v>
      </c>
      <c r="E622">
        <v>195.9722436841286</v>
      </c>
      <c r="F622">
        <v>17.95120759914156</v>
      </c>
      <c r="G622">
        <v>38406.41928575569</v>
      </c>
      <c r="H622">
        <v>0.4186400628875675</v>
      </c>
      <c r="I622">
        <v>0.1753675587980517</v>
      </c>
      <c r="J622">
        <v>19.98591928325803</v>
      </c>
      <c r="K622">
        <v>2.941634214235979</v>
      </c>
      <c r="L622">
        <v>946.5201084568973</v>
      </c>
      <c r="M622">
        <v>408.8603553627092</v>
      </c>
      <c r="N622">
        <v>409.6233157262386</v>
      </c>
    </row>
    <row r="623" spans="1:14">
      <c r="A623">
        <v>621</v>
      </c>
      <c r="B623">
        <v>24.94157690496742</v>
      </c>
      <c r="C623">
        <v>1946.056884837488</v>
      </c>
      <c r="D623">
        <v>0.4424223727374537</v>
      </c>
      <c r="E623">
        <v>195.942662297007</v>
      </c>
      <c r="F623">
        <v>17.95442441911676</v>
      </c>
      <c r="G623">
        <v>38406.34487929862</v>
      </c>
      <c r="H623">
        <v>0.4186400224221775</v>
      </c>
      <c r="I623">
        <v>0.1753675418471736</v>
      </c>
      <c r="J623">
        <v>19.98533692076493</v>
      </c>
      <c r="K623">
        <v>2.941634214235979</v>
      </c>
      <c r="L623">
        <v>946.5201084568973</v>
      </c>
      <c r="M623">
        <v>408.8603948828047</v>
      </c>
      <c r="N623">
        <v>409.6640783556425</v>
      </c>
    </row>
    <row r="624" spans="1:14">
      <c r="A624">
        <v>622</v>
      </c>
      <c r="B624">
        <v>24.94230088629602</v>
      </c>
      <c r="C624">
        <v>1946.21663600987</v>
      </c>
      <c r="D624">
        <v>0.4424218431469329</v>
      </c>
      <c r="E624">
        <v>195.954825031039</v>
      </c>
      <c r="F624">
        <v>17.95274878441226</v>
      </c>
      <c r="G624">
        <v>38405.55906372388</v>
      </c>
      <c r="H624">
        <v>0.4186490517386099</v>
      </c>
      <c r="I624">
        <v>0.1753713242113589</v>
      </c>
      <c r="J624">
        <v>19.98578731697009</v>
      </c>
      <c r="K624">
        <v>2.941634214235979</v>
      </c>
      <c r="L624">
        <v>946.5201084568973</v>
      </c>
      <c r="M624">
        <v>408.8515766856376</v>
      </c>
      <c r="N624">
        <v>409.6575195088727</v>
      </c>
    </row>
    <row r="625" spans="1:14">
      <c r="A625">
        <v>623</v>
      </c>
      <c r="B625">
        <v>24.94173933402681</v>
      </c>
      <c r="C625">
        <v>1946.163003507765</v>
      </c>
      <c r="D625">
        <v>0.4424227428571061</v>
      </c>
      <c r="E625">
        <v>195.9494984790701</v>
      </c>
      <c r="F625">
        <v>17.9532411880008</v>
      </c>
      <c r="G625">
        <v>38405.54995734354</v>
      </c>
      <c r="H625">
        <v>0.4186483263763517</v>
      </c>
      <c r="I625">
        <v>0.1753710203584319</v>
      </c>
      <c r="J625">
        <v>19.98578075007541</v>
      </c>
      <c r="K625">
        <v>2.941634214235979</v>
      </c>
      <c r="L625">
        <v>946.5201084568973</v>
      </c>
      <c r="M625">
        <v>408.8522850737622</v>
      </c>
      <c r="N625">
        <v>409.6619894301289</v>
      </c>
    </row>
    <row r="626" spans="1:14">
      <c r="A626">
        <v>624</v>
      </c>
      <c r="B626">
        <v>24.94378800624608</v>
      </c>
      <c r="C626">
        <v>1946.269319320318</v>
      </c>
      <c r="D626">
        <v>0.4424312796002391</v>
      </c>
      <c r="E626">
        <v>195.9593348874275</v>
      </c>
      <c r="F626">
        <v>17.95224604630536</v>
      </c>
      <c r="G626">
        <v>38405.49375669286</v>
      </c>
      <c r="H626">
        <v>0.4186448719132408</v>
      </c>
      <c r="I626">
        <v>0.1753695732901352</v>
      </c>
      <c r="J626">
        <v>19.98585260850655</v>
      </c>
      <c r="K626">
        <v>2.941634214235979</v>
      </c>
      <c r="L626">
        <v>946.5201084568973</v>
      </c>
      <c r="M626">
        <v>408.8556587329937</v>
      </c>
      <c r="N626">
        <v>409.6413953749272</v>
      </c>
    </row>
    <row r="627" spans="1:14">
      <c r="A627">
        <v>625</v>
      </c>
      <c r="B627">
        <v>24.94078853397165</v>
      </c>
      <c r="C627">
        <v>1946.050523662543</v>
      </c>
      <c r="D627">
        <v>0.4424201686051292</v>
      </c>
      <c r="E627">
        <v>195.9403292966349</v>
      </c>
      <c r="F627">
        <v>17.95422472635677</v>
      </c>
      <c r="G627">
        <v>38405.33923242876</v>
      </c>
      <c r="H627">
        <v>0.4186383816142326</v>
      </c>
      <c r="I627">
        <v>0.1753668545157182</v>
      </c>
      <c r="J627">
        <v>19.98553785481067</v>
      </c>
      <c r="K627">
        <v>2.941634214235979</v>
      </c>
      <c r="L627">
        <v>946.5201084568973</v>
      </c>
      <c r="M627">
        <v>408.8619973669863</v>
      </c>
      <c r="N627">
        <v>409.66966767682</v>
      </c>
    </row>
    <row r="628" spans="1:14">
      <c r="A628">
        <v>626</v>
      </c>
      <c r="B628">
        <v>24.94027765453674</v>
      </c>
      <c r="C628">
        <v>1946.040945898497</v>
      </c>
      <c r="D628">
        <v>0.4424212274271253</v>
      </c>
      <c r="E628">
        <v>195.9397822466605</v>
      </c>
      <c r="F628">
        <v>17.95425632186911</v>
      </c>
      <c r="G628">
        <v>38405.11828209412</v>
      </c>
      <c r="H628">
        <v>0.4186346838878178</v>
      </c>
      <c r="I628">
        <v>0.1753653055448672</v>
      </c>
      <c r="J628">
        <v>19.98549649789694</v>
      </c>
      <c r="K628">
        <v>2.941634214235979</v>
      </c>
      <c r="L628">
        <v>946.5201084568973</v>
      </c>
      <c r="M628">
        <v>408.8656087729824</v>
      </c>
      <c r="N628">
        <v>409.671271321224</v>
      </c>
    </row>
    <row r="629" spans="1:14">
      <c r="A629">
        <v>627</v>
      </c>
      <c r="B629">
        <v>24.93937018577699</v>
      </c>
      <c r="C629">
        <v>1945.993475077584</v>
      </c>
      <c r="D629">
        <v>0.4424286973093798</v>
      </c>
      <c r="E629">
        <v>195.9336506566403</v>
      </c>
      <c r="F629">
        <v>17.95478197696456</v>
      </c>
      <c r="G629">
        <v>38405.45951829289</v>
      </c>
      <c r="H629">
        <v>0.4186359998014768</v>
      </c>
      <c r="I629">
        <v>0.1753658567786989</v>
      </c>
      <c r="J629">
        <v>19.98567812887807</v>
      </c>
      <c r="K629">
        <v>2.941634214235979</v>
      </c>
      <c r="L629">
        <v>946.5201084568973</v>
      </c>
      <c r="M629">
        <v>408.8643235709461</v>
      </c>
      <c r="N629">
        <v>409.6772603812404</v>
      </c>
    </row>
    <row r="630" spans="1:14">
      <c r="A630">
        <v>628</v>
      </c>
      <c r="B630">
        <v>24.93823805222293</v>
      </c>
      <c r="C630">
        <v>1945.985216894992</v>
      </c>
      <c r="D630">
        <v>0.4424280591900031</v>
      </c>
      <c r="E630">
        <v>195.933655768695</v>
      </c>
      <c r="F630">
        <v>17.9548448352509</v>
      </c>
      <c r="G630">
        <v>38405.40761314895</v>
      </c>
      <c r="H630">
        <v>0.4186230446044095</v>
      </c>
      <c r="I630">
        <v>0.175360429870276</v>
      </c>
      <c r="J630">
        <v>19.98559847456683</v>
      </c>
      <c r="K630">
        <v>2.941634214235979</v>
      </c>
      <c r="L630">
        <v>946.5201084568973</v>
      </c>
      <c r="M630">
        <v>408.8769767632486</v>
      </c>
      <c r="N630">
        <v>409.6785146141267</v>
      </c>
    </row>
    <row r="631" spans="1:14">
      <c r="A631">
        <v>629</v>
      </c>
      <c r="B631">
        <v>24.93991422203459</v>
      </c>
      <c r="C631">
        <v>1946.015208652251</v>
      </c>
      <c r="D631">
        <v>0.4424287223339995</v>
      </c>
      <c r="E631">
        <v>195.9355496044601</v>
      </c>
      <c r="F631">
        <v>17.95456865638395</v>
      </c>
      <c r="G631">
        <v>38405.40971129399</v>
      </c>
      <c r="H631">
        <v>0.4186380782625999</v>
      </c>
      <c r="I631">
        <v>0.1753667274422725</v>
      </c>
      <c r="J631">
        <v>19.98570055718947</v>
      </c>
      <c r="K631">
        <v>2.941634214235979</v>
      </c>
      <c r="L631">
        <v>946.5201084568973</v>
      </c>
      <c r="M631">
        <v>408.8622936347186</v>
      </c>
      <c r="N631">
        <v>409.6741839599428</v>
      </c>
    </row>
    <row r="632" spans="1:14">
      <c r="A632">
        <v>630</v>
      </c>
      <c r="B632">
        <v>24.9414417851893</v>
      </c>
      <c r="C632">
        <v>1946.056708168354</v>
      </c>
      <c r="D632">
        <v>0.44243040620221</v>
      </c>
      <c r="E632">
        <v>195.9392891927901</v>
      </c>
      <c r="F632">
        <v>17.95418170350603</v>
      </c>
      <c r="G632">
        <v>38405.39385862854</v>
      </c>
      <c r="H632">
        <v>0.4186467982489211</v>
      </c>
      <c r="I632">
        <v>0.1753703802286383</v>
      </c>
      <c r="J632">
        <v>19.98573641524363</v>
      </c>
      <c r="K632">
        <v>2.941634214235979</v>
      </c>
      <c r="L632">
        <v>946.5201084568973</v>
      </c>
      <c r="M632">
        <v>408.8537774496608</v>
      </c>
      <c r="N632">
        <v>409.6695270182825</v>
      </c>
    </row>
    <row r="633" spans="1:14">
      <c r="A633">
        <v>631</v>
      </c>
      <c r="B633">
        <v>24.93802583342526</v>
      </c>
      <c r="C633">
        <v>1945.903801421219</v>
      </c>
      <c r="D633">
        <v>0.4424225251910935</v>
      </c>
      <c r="E633">
        <v>195.9259889869292</v>
      </c>
      <c r="F633">
        <v>17.95552440705886</v>
      </c>
      <c r="G633">
        <v>38405.12877148028</v>
      </c>
      <c r="H633">
        <v>0.4186364584236418</v>
      </c>
      <c r="I633">
        <v>0.1753660488946873</v>
      </c>
      <c r="J633">
        <v>19.98553693007562</v>
      </c>
      <c r="K633">
        <v>2.941634214235979</v>
      </c>
      <c r="L633">
        <v>946.5201084568973</v>
      </c>
      <c r="M633">
        <v>408.8638756542933</v>
      </c>
      <c r="N633">
        <v>409.6937403596577</v>
      </c>
    </row>
    <row r="634" spans="1:14">
      <c r="A634">
        <v>632</v>
      </c>
      <c r="B634">
        <v>24.94338767541754</v>
      </c>
      <c r="C634">
        <v>1946.237080716257</v>
      </c>
      <c r="D634">
        <v>0.442430962876307</v>
      </c>
      <c r="E634">
        <v>195.9552871411702</v>
      </c>
      <c r="F634">
        <v>17.95255782797805</v>
      </c>
      <c r="G634">
        <v>38405.54984809322</v>
      </c>
      <c r="H634">
        <v>0.4186474665491392</v>
      </c>
      <c r="I634">
        <v>0.1753706601783808</v>
      </c>
      <c r="J634">
        <v>19.98595623517475</v>
      </c>
      <c r="K634">
        <v>2.941634214235979</v>
      </c>
      <c r="L634">
        <v>946.5201084568973</v>
      </c>
      <c r="M634">
        <v>408.8531247834196</v>
      </c>
      <c r="N634">
        <v>409.6483592208454</v>
      </c>
    </row>
    <row r="635" spans="1:14">
      <c r="A635">
        <v>633</v>
      </c>
      <c r="B635">
        <v>24.94160275454909</v>
      </c>
      <c r="C635">
        <v>1945.978760533343</v>
      </c>
      <c r="D635">
        <v>0.4424288240346857</v>
      </c>
      <c r="E635">
        <v>195.9312153382012</v>
      </c>
      <c r="F635">
        <v>17.95493851561998</v>
      </c>
      <c r="G635">
        <v>38405.54036722273</v>
      </c>
      <c r="H635">
        <v>0.4186545745032015</v>
      </c>
      <c r="I635">
        <v>0.1753736376873735</v>
      </c>
      <c r="J635">
        <v>19.98575680843178</v>
      </c>
      <c r="K635">
        <v>2.941634214235979</v>
      </c>
      <c r="L635">
        <v>946.5201084568973</v>
      </c>
      <c r="M635">
        <v>408.8461832392297</v>
      </c>
      <c r="N635">
        <v>409.676736551105</v>
      </c>
    </row>
    <row r="636" spans="1:14">
      <c r="A636">
        <v>634</v>
      </c>
      <c r="B636">
        <v>24.94227974804834</v>
      </c>
      <c r="C636">
        <v>1945.888139613332</v>
      </c>
      <c r="D636">
        <v>0.4424465874708884</v>
      </c>
      <c r="E636">
        <v>195.9233161362628</v>
      </c>
      <c r="F636">
        <v>17.9558381561592</v>
      </c>
      <c r="G636">
        <v>38405.78738083905</v>
      </c>
      <c r="H636">
        <v>0.4186560441761308</v>
      </c>
      <c r="I636">
        <v>0.1753742533306831</v>
      </c>
      <c r="J636">
        <v>19.98561378373342</v>
      </c>
      <c r="K636">
        <v>2.941634214235979</v>
      </c>
      <c r="L636">
        <v>946.5201084568973</v>
      </c>
      <c r="M636">
        <v>408.8447480033689</v>
      </c>
      <c r="N636">
        <v>409.6734088712693</v>
      </c>
    </row>
    <row r="637" spans="1:14">
      <c r="A637">
        <v>635</v>
      </c>
      <c r="B637">
        <v>24.94152280982815</v>
      </c>
      <c r="C637">
        <v>1945.801010786256</v>
      </c>
      <c r="D637">
        <v>0.4424390289810143</v>
      </c>
      <c r="E637">
        <v>195.9158698458471</v>
      </c>
      <c r="F637">
        <v>17.9566538913779</v>
      </c>
      <c r="G637">
        <v>38405.83295542981</v>
      </c>
      <c r="H637">
        <v>0.4186584473188097</v>
      </c>
      <c r="I637">
        <v>0.1753752600027683</v>
      </c>
      <c r="J637">
        <v>19.98546613125533</v>
      </c>
      <c r="K637">
        <v>2.941634214235979</v>
      </c>
      <c r="L637">
        <v>946.5201084568973</v>
      </c>
      <c r="M637">
        <v>408.8424011923369</v>
      </c>
      <c r="N637">
        <v>409.6855385380978</v>
      </c>
    </row>
    <row r="638" spans="1:14">
      <c r="A638">
        <v>636</v>
      </c>
      <c r="B638">
        <v>24.94027971126948</v>
      </c>
      <c r="C638">
        <v>1945.653054092134</v>
      </c>
      <c r="D638">
        <v>0.4424318172330985</v>
      </c>
      <c r="E638">
        <v>195.9026185161012</v>
      </c>
      <c r="F638">
        <v>17.95799885965753</v>
      </c>
      <c r="G638">
        <v>38405.75302441708</v>
      </c>
      <c r="H638">
        <v>0.4186630675442609</v>
      </c>
      <c r="I638">
        <v>0.175377195406783</v>
      </c>
      <c r="J638">
        <v>19.98529441489401</v>
      </c>
      <c r="K638">
        <v>2.941634214235979</v>
      </c>
      <c r="L638">
        <v>946.5201084568973</v>
      </c>
      <c r="M638">
        <v>408.8378893444713</v>
      </c>
      <c r="N638">
        <v>409.7052336467418</v>
      </c>
    </row>
    <row r="639" spans="1:14">
      <c r="A639">
        <v>637</v>
      </c>
      <c r="B639">
        <v>24.94115926137406</v>
      </c>
      <c r="C639">
        <v>1945.752896985902</v>
      </c>
      <c r="D639">
        <v>0.4424267719760605</v>
      </c>
      <c r="E639">
        <v>195.9108160990586</v>
      </c>
      <c r="F639">
        <v>17.95707497781401</v>
      </c>
      <c r="G639">
        <v>38405.74369001497</v>
      </c>
      <c r="H639">
        <v>0.418663066643363</v>
      </c>
      <c r="I639">
        <v>0.1753771950293986</v>
      </c>
      <c r="J639">
        <v>19.98548592337544</v>
      </c>
      <c r="K639">
        <v>2.941634214235979</v>
      </c>
      <c r="L639">
        <v>946.5201084568973</v>
      </c>
      <c r="M639">
        <v>408.8378902242269</v>
      </c>
      <c r="N639">
        <v>409.6942155359159</v>
      </c>
    </row>
    <row r="640" spans="1:14">
      <c r="A640">
        <v>638</v>
      </c>
      <c r="B640">
        <v>24.94401000403577</v>
      </c>
      <c r="C640">
        <v>1945.935763957934</v>
      </c>
      <c r="D640">
        <v>0.4424203867150309</v>
      </c>
      <c r="E640">
        <v>195.9268918225986</v>
      </c>
      <c r="F640">
        <v>17.95537203387434</v>
      </c>
      <c r="G640">
        <v>38405.68356283802</v>
      </c>
      <c r="H640">
        <v>0.4186684617701112</v>
      </c>
      <c r="I640">
        <v>0.1753794550381534</v>
      </c>
      <c r="J640">
        <v>19.98570456707144</v>
      </c>
      <c r="K640">
        <v>2.941634214235979</v>
      </c>
      <c r="L640">
        <v>946.5201084568973</v>
      </c>
      <c r="M640">
        <v>408.8326217780969</v>
      </c>
      <c r="N640">
        <v>409.6718792879666</v>
      </c>
    </row>
    <row r="641" spans="1:14">
      <c r="A641">
        <v>639</v>
      </c>
      <c r="B641">
        <v>24.94572277172295</v>
      </c>
      <c r="C641">
        <v>1946.118657735975</v>
      </c>
      <c r="D641">
        <v>0.4424184760255863</v>
      </c>
      <c r="E641">
        <v>195.9430138498969</v>
      </c>
      <c r="F641">
        <v>17.953602140729</v>
      </c>
      <c r="G641">
        <v>38405.36257034813</v>
      </c>
      <c r="H641">
        <v>0.4186748516168038</v>
      </c>
      <c r="I641">
        <v>0.1753821317332787</v>
      </c>
      <c r="J641">
        <v>19.98595852064972</v>
      </c>
      <c r="K641">
        <v>2.941634214235979</v>
      </c>
      <c r="L641">
        <v>946.5201084568973</v>
      </c>
      <c r="M641">
        <v>408.8263821442478</v>
      </c>
      <c r="N641">
        <v>409.6584115062633</v>
      </c>
    </row>
    <row r="642" spans="1:14">
      <c r="A642">
        <v>640</v>
      </c>
      <c r="B642">
        <v>24.94296555350211</v>
      </c>
      <c r="C642">
        <v>1945.810700230792</v>
      </c>
      <c r="D642">
        <v>0.4424213422191953</v>
      </c>
      <c r="E642">
        <v>195.9166139982281</v>
      </c>
      <c r="F642">
        <v>17.95652111590649</v>
      </c>
      <c r="G642">
        <v>38405.66422356765</v>
      </c>
      <c r="H642">
        <v>0.4186681079425646</v>
      </c>
      <c r="I642">
        <v>0.1753793068204395</v>
      </c>
      <c r="J642">
        <v>19.9854613219728</v>
      </c>
      <c r="K642">
        <v>2.941634214235979</v>
      </c>
      <c r="L642">
        <v>946.5201084568973</v>
      </c>
      <c r="M642">
        <v>408.8329672934132</v>
      </c>
      <c r="N642">
        <v>409.6863749805486</v>
      </c>
    </row>
    <row r="643" spans="1:14">
      <c r="A643">
        <v>641</v>
      </c>
      <c r="B643">
        <v>24.94455406822754</v>
      </c>
      <c r="C643">
        <v>1945.882848803324</v>
      </c>
      <c r="D643">
        <v>0.442419857155436</v>
      </c>
      <c r="E643">
        <v>195.9239624426135</v>
      </c>
      <c r="F643">
        <v>17.95605649599223</v>
      </c>
      <c r="G643">
        <v>38406.44710645519</v>
      </c>
      <c r="H643">
        <v>0.4186620534133126</v>
      </c>
      <c r="I643">
        <v>0.1753767705891785</v>
      </c>
      <c r="J643">
        <v>19.98541329797561</v>
      </c>
      <c r="K643">
        <v>2.941634214235979</v>
      </c>
      <c r="L643">
        <v>946.5201084568973</v>
      </c>
      <c r="M643">
        <v>408.8388796782099</v>
      </c>
      <c r="N643">
        <v>409.6671630987279</v>
      </c>
    </row>
    <row r="644" spans="1:14">
      <c r="A644">
        <v>642</v>
      </c>
      <c r="B644">
        <v>24.94229063263932</v>
      </c>
      <c r="C644">
        <v>1945.828483512169</v>
      </c>
      <c r="D644">
        <v>0.4424136156861849</v>
      </c>
      <c r="E644">
        <v>195.9173192705058</v>
      </c>
      <c r="F644">
        <v>17.95635676032524</v>
      </c>
      <c r="G644">
        <v>38405.66325975992</v>
      </c>
      <c r="H644">
        <v>0.4186680682245165</v>
      </c>
      <c r="I644">
        <v>0.1753792901826216</v>
      </c>
      <c r="J644">
        <v>19.98558442017156</v>
      </c>
      <c r="K644">
        <v>2.941634214235979</v>
      </c>
      <c r="L644">
        <v>946.5201084568973</v>
      </c>
      <c r="M644">
        <v>408.8330060784288</v>
      </c>
      <c r="N644">
        <v>409.6886372495857</v>
      </c>
    </row>
    <row r="645" spans="1:14">
      <c r="A645">
        <v>643</v>
      </c>
      <c r="B645">
        <v>24.9469606904241</v>
      </c>
      <c r="C645">
        <v>1946.132437463331</v>
      </c>
      <c r="D645">
        <v>0.442425842943785</v>
      </c>
      <c r="E645">
        <v>195.942006323852</v>
      </c>
      <c r="F645">
        <v>17.95358232179155</v>
      </c>
      <c r="G645">
        <v>38405.78022127914</v>
      </c>
      <c r="H645">
        <v>0.418681033936372</v>
      </c>
      <c r="I645">
        <v>0.17538472149567</v>
      </c>
      <c r="J645">
        <v>19.98620256502115</v>
      </c>
      <c r="K645">
        <v>2.941634214235979</v>
      </c>
      <c r="L645">
        <v>946.5201084568973</v>
      </c>
      <c r="M645">
        <v>408.8203453402426</v>
      </c>
      <c r="N645">
        <v>409.6480421827835</v>
      </c>
    </row>
    <row r="646" spans="1:14">
      <c r="A646">
        <v>644</v>
      </c>
      <c r="B646">
        <v>24.94675415226513</v>
      </c>
      <c r="C646">
        <v>1946.153608179352</v>
      </c>
      <c r="D646">
        <v>0.4424285714642858</v>
      </c>
      <c r="E646">
        <v>195.943639280144</v>
      </c>
      <c r="F646">
        <v>17.95327160255794</v>
      </c>
      <c r="G646">
        <v>38405.33098694968</v>
      </c>
      <c r="H646">
        <v>0.4186766618087928</v>
      </c>
      <c r="I646">
        <v>0.1753828900194013</v>
      </c>
      <c r="J646">
        <v>19.98625910688565</v>
      </c>
      <c r="K646">
        <v>2.941634214235979</v>
      </c>
      <c r="L646">
        <v>946.5201084568973</v>
      </c>
      <c r="M646">
        <v>408.8246145409654</v>
      </c>
      <c r="N646">
        <v>409.64526390511</v>
      </c>
    </row>
    <row r="647" spans="1:14">
      <c r="A647">
        <v>645</v>
      </c>
      <c r="B647">
        <v>24.94765984349316</v>
      </c>
      <c r="C647">
        <v>1946.142819850864</v>
      </c>
      <c r="D647">
        <v>0.4424251791601986</v>
      </c>
      <c r="E647">
        <v>195.9427590238627</v>
      </c>
      <c r="F647">
        <v>17.95348937783273</v>
      </c>
      <c r="G647">
        <v>38405.79125894146</v>
      </c>
      <c r="H647">
        <v>0.4186874621025867</v>
      </c>
      <c r="I647">
        <v>0.1753874142427732</v>
      </c>
      <c r="J647">
        <v>19.98622464060816</v>
      </c>
      <c r="K647">
        <v>2.941634214235979</v>
      </c>
      <c r="L647">
        <v>946.5201084568973</v>
      </c>
      <c r="M647">
        <v>408.8140686652296</v>
      </c>
      <c r="N647">
        <v>409.6465932247294</v>
      </c>
    </row>
    <row r="648" spans="1:14">
      <c r="A648">
        <v>646</v>
      </c>
      <c r="B648">
        <v>24.94877202086325</v>
      </c>
      <c r="C648">
        <v>1946.221392626909</v>
      </c>
      <c r="D648">
        <v>0.4424170423585194</v>
      </c>
      <c r="E648">
        <v>195.9511382552022</v>
      </c>
      <c r="F648">
        <v>17.95273127830955</v>
      </c>
      <c r="G648">
        <v>38405.66171092221</v>
      </c>
      <c r="H648">
        <v>0.4186822070479477</v>
      </c>
      <c r="I648">
        <v>0.1753852129099695</v>
      </c>
      <c r="J648">
        <v>19.98614175805657</v>
      </c>
      <c r="K648">
        <v>2.941634214235979</v>
      </c>
      <c r="L648">
        <v>946.5201084568973</v>
      </c>
      <c r="M648">
        <v>408.819199860757</v>
      </c>
      <c r="N648">
        <v>409.6357372917735</v>
      </c>
    </row>
    <row r="649" spans="1:14">
      <c r="A649">
        <v>647</v>
      </c>
      <c r="B649">
        <v>24.94836212698544</v>
      </c>
      <c r="C649">
        <v>1946.191176687948</v>
      </c>
      <c r="D649">
        <v>0.4424278292232343</v>
      </c>
      <c r="E649">
        <v>195.9471315734338</v>
      </c>
      <c r="F649">
        <v>17.95304450292916</v>
      </c>
      <c r="G649">
        <v>38405.79598363923</v>
      </c>
      <c r="H649">
        <v>0.4186859101987118</v>
      </c>
      <c r="I649">
        <v>0.1753867641530705</v>
      </c>
      <c r="J649">
        <v>19.98627257260223</v>
      </c>
      <c r="K649">
        <v>2.941634214235979</v>
      </c>
      <c r="L649">
        <v>946.5201084568973</v>
      </c>
      <c r="M649">
        <v>408.8155839780732</v>
      </c>
      <c r="N649">
        <v>409.6391950915392</v>
      </c>
    </row>
    <row r="650" spans="1:14">
      <c r="A650">
        <v>648</v>
      </c>
      <c r="B650">
        <v>24.94643283918965</v>
      </c>
      <c r="C650">
        <v>1946.111040618048</v>
      </c>
      <c r="D650">
        <v>0.4424194581192105</v>
      </c>
      <c r="E650">
        <v>195.9386645022296</v>
      </c>
      <c r="F650">
        <v>17.95373217261121</v>
      </c>
      <c r="G650">
        <v>38405.59517390189</v>
      </c>
      <c r="H650">
        <v>0.4186812490250348</v>
      </c>
      <c r="I650">
        <v>0.1753848115959186</v>
      </c>
      <c r="J650">
        <v>19.98633172025187</v>
      </c>
      <c r="K650">
        <v>2.941634214235979</v>
      </c>
      <c r="L650">
        <v>946.5201084568973</v>
      </c>
      <c r="M650">
        <v>408.8201353174117</v>
      </c>
      <c r="N650">
        <v>409.6522342455071</v>
      </c>
    </row>
    <row r="651" spans="1:14">
      <c r="A651">
        <v>649</v>
      </c>
      <c r="B651">
        <v>24.9443635621165</v>
      </c>
      <c r="C651">
        <v>1945.92802649866</v>
      </c>
      <c r="D651">
        <v>0.4424187875793339</v>
      </c>
      <c r="E651">
        <v>195.9224295491517</v>
      </c>
      <c r="F651">
        <v>17.9553822069697</v>
      </c>
      <c r="G651">
        <v>38405.44529714103</v>
      </c>
      <c r="H651">
        <v>0.4186798462385805</v>
      </c>
      <c r="I651">
        <v>0.1753842239712314</v>
      </c>
      <c r="J651">
        <v>19.98611006727088</v>
      </c>
      <c r="K651">
        <v>2.941634214235979</v>
      </c>
      <c r="L651">
        <v>946.5201084568973</v>
      </c>
      <c r="M651">
        <v>408.8215050689136</v>
      </c>
      <c r="N651">
        <v>409.6737373087213</v>
      </c>
    </row>
    <row r="652" spans="1:14">
      <c r="A652">
        <v>650</v>
      </c>
      <c r="B652">
        <v>24.94685849811963</v>
      </c>
      <c r="C652">
        <v>1946.210652594099</v>
      </c>
      <c r="D652">
        <v>0.4424183154620602</v>
      </c>
      <c r="E652">
        <v>195.946273166146</v>
      </c>
      <c r="F652">
        <v>17.95286642883688</v>
      </c>
      <c r="G652">
        <v>38405.80214786828</v>
      </c>
      <c r="H652">
        <v>0.4186765553082939</v>
      </c>
      <c r="I652">
        <v>0.1753828454065365</v>
      </c>
      <c r="J652">
        <v>19.98659528326075</v>
      </c>
      <c r="K652">
        <v>2.941634214235979</v>
      </c>
      <c r="L652">
        <v>946.5201084568973</v>
      </c>
      <c r="M652">
        <v>408.8247185353845</v>
      </c>
      <c r="N652">
        <v>409.6385998796901</v>
      </c>
    </row>
    <row r="653" spans="1:14">
      <c r="A653">
        <v>651</v>
      </c>
      <c r="B653">
        <v>24.94675318049373</v>
      </c>
      <c r="C653">
        <v>1946.074827584697</v>
      </c>
      <c r="D653">
        <v>0.4424284860666763</v>
      </c>
      <c r="E653">
        <v>195.9356516213208</v>
      </c>
      <c r="F653">
        <v>17.9540935582148</v>
      </c>
      <c r="G653">
        <v>38405.70142255043</v>
      </c>
      <c r="H653">
        <v>0.4186811116501524</v>
      </c>
      <c r="I653">
        <v>0.1753847540498309</v>
      </c>
      <c r="J653">
        <v>19.98625845995966</v>
      </c>
      <c r="K653">
        <v>2.941634214235979</v>
      </c>
      <c r="L653">
        <v>946.5201084568973</v>
      </c>
      <c r="M653">
        <v>408.8202694567757</v>
      </c>
      <c r="N653">
        <v>409.6497568330435</v>
      </c>
    </row>
    <row r="654" spans="1:14">
      <c r="A654">
        <v>652</v>
      </c>
      <c r="B654">
        <v>24.94765768672367</v>
      </c>
      <c r="C654">
        <v>1946.323219720697</v>
      </c>
      <c r="D654">
        <v>0.442415229727393</v>
      </c>
      <c r="E654">
        <v>195.957782235669</v>
      </c>
      <c r="F654">
        <v>17.95172798882965</v>
      </c>
      <c r="G654">
        <v>38405.41240860376</v>
      </c>
      <c r="H654">
        <v>0.4186772712596598</v>
      </c>
      <c r="I654">
        <v>0.1753831453172579</v>
      </c>
      <c r="J654">
        <v>19.98657013489033</v>
      </c>
      <c r="K654">
        <v>2.941634214235979</v>
      </c>
      <c r="L654">
        <v>946.5201084568973</v>
      </c>
      <c r="M654">
        <v>408.824019432195</v>
      </c>
      <c r="N654">
        <v>409.6327695797702</v>
      </c>
    </row>
    <row r="655" spans="1:14">
      <c r="A655">
        <v>653</v>
      </c>
      <c r="B655">
        <v>24.94558560766915</v>
      </c>
      <c r="C655">
        <v>1946.013452022847</v>
      </c>
      <c r="D655">
        <v>0.4424122614821869</v>
      </c>
      <c r="E655">
        <v>195.9303435461113</v>
      </c>
      <c r="F655">
        <v>17.95464407008939</v>
      </c>
      <c r="G655">
        <v>38405.64014441802</v>
      </c>
      <c r="H655">
        <v>0.4186837163414693</v>
      </c>
      <c r="I655">
        <v>0.1753858451502729</v>
      </c>
      <c r="J655">
        <v>19.9861657187542</v>
      </c>
      <c r="K655">
        <v>2.941634214235979</v>
      </c>
      <c r="L655">
        <v>946.5201084568973</v>
      </c>
      <c r="M655">
        <v>408.817726127373</v>
      </c>
      <c r="N655">
        <v>409.6655557432781</v>
      </c>
    </row>
    <row r="656" spans="1:14">
      <c r="A656">
        <v>654</v>
      </c>
      <c r="B656">
        <v>24.94594291193391</v>
      </c>
      <c r="C656">
        <v>1945.997555865807</v>
      </c>
      <c r="D656">
        <v>0.4424248894380823</v>
      </c>
      <c r="E656">
        <v>195.9287848216426</v>
      </c>
      <c r="F656">
        <v>17.95478086893479</v>
      </c>
      <c r="G656">
        <v>38405.60174517213</v>
      </c>
      <c r="H656">
        <v>0.4186866869680095</v>
      </c>
      <c r="I656">
        <v>0.1753870895403126</v>
      </c>
      <c r="J656">
        <v>19.98617431483267</v>
      </c>
      <c r="K656">
        <v>2.941634214235979</v>
      </c>
      <c r="L656">
        <v>946.5201084568973</v>
      </c>
      <c r="M656">
        <v>408.8148255221589</v>
      </c>
      <c r="N656">
        <v>409.6654154671184</v>
      </c>
    </row>
    <row r="657" spans="1:14">
      <c r="A657">
        <v>655</v>
      </c>
      <c r="B657">
        <v>24.94701739193214</v>
      </c>
      <c r="C657">
        <v>1946.076066016204</v>
      </c>
      <c r="D657">
        <v>0.4424275426140958</v>
      </c>
      <c r="E657">
        <v>195.9360045753569</v>
      </c>
      <c r="F657">
        <v>17.95406034137172</v>
      </c>
      <c r="G657">
        <v>38405.61660737409</v>
      </c>
      <c r="H657">
        <v>0.4186866728006264</v>
      </c>
      <c r="I657">
        <v>0.1753870836056216</v>
      </c>
      <c r="J657">
        <v>19.98623833652645</v>
      </c>
      <c r="K657">
        <v>2.941634214235979</v>
      </c>
      <c r="L657">
        <v>946.5201084568973</v>
      </c>
      <c r="M657">
        <v>408.8148393555021</v>
      </c>
      <c r="N657">
        <v>409.6547456158812</v>
      </c>
    </row>
    <row r="658" spans="1:14">
      <c r="A658">
        <v>656</v>
      </c>
      <c r="B658">
        <v>24.94542313225695</v>
      </c>
      <c r="C658">
        <v>1946.003798621532</v>
      </c>
      <c r="D658">
        <v>0.4424332599496403</v>
      </c>
      <c r="E658">
        <v>195.9282231071325</v>
      </c>
      <c r="F658">
        <v>17.95476442895521</v>
      </c>
      <c r="G658">
        <v>38405.76193526881</v>
      </c>
      <c r="H658">
        <v>0.4186858260474814</v>
      </c>
      <c r="I658">
        <v>0.1753867289022736</v>
      </c>
      <c r="J658">
        <v>19.98632521828359</v>
      </c>
      <c r="K658">
        <v>2.941634214235979</v>
      </c>
      <c r="L658">
        <v>946.5201084568973</v>
      </c>
      <c r="M658">
        <v>408.8156661454943</v>
      </c>
      <c r="N658">
        <v>409.6654546879296</v>
      </c>
    </row>
    <row r="659" spans="1:14">
      <c r="A659">
        <v>657</v>
      </c>
      <c r="B659">
        <v>24.94634338959226</v>
      </c>
      <c r="C659">
        <v>1946.079357339456</v>
      </c>
      <c r="D659">
        <v>0.4424244221627465</v>
      </c>
      <c r="E659">
        <v>195.9353707810872</v>
      </c>
      <c r="F659">
        <v>17.9539305527165</v>
      </c>
      <c r="G659">
        <v>38405.22963456115</v>
      </c>
      <c r="H659">
        <v>0.4186910389811566</v>
      </c>
      <c r="I659">
        <v>0.1753889125906824</v>
      </c>
      <c r="J659">
        <v>19.98636570784313</v>
      </c>
      <c r="K659">
        <v>2.941634214235979</v>
      </c>
      <c r="L659">
        <v>946.5201084568973</v>
      </c>
      <c r="M659">
        <v>408.8105761656416</v>
      </c>
      <c r="N659">
        <v>409.6622709830432</v>
      </c>
    </row>
    <row r="660" spans="1:14">
      <c r="A660">
        <v>658</v>
      </c>
      <c r="B660">
        <v>24.94891920155082</v>
      </c>
      <c r="C660">
        <v>1946.198042120092</v>
      </c>
      <c r="D660">
        <v>0.4424196955172914</v>
      </c>
      <c r="E660">
        <v>195.9462400837393</v>
      </c>
      <c r="F660">
        <v>17.9530157263564</v>
      </c>
      <c r="G660">
        <v>38405.93048463772</v>
      </c>
      <c r="H660">
        <v>0.4186922215245749</v>
      </c>
      <c r="I660">
        <v>0.1753894079559635</v>
      </c>
      <c r="J660">
        <v>19.98644438959835</v>
      </c>
      <c r="K660">
        <v>2.941634214235979</v>
      </c>
      <c r="L660">
        <v>946.5201084568973</v>
      </c>
      <c r="M660">
        <v>408.8094215316844</v>
      </c>
      <c r="N660">
        <v>409.6413677991544</v>
      </c>
    </row>
    <row r="661" spans="1:14">
      <c r="A661">
        <v>659</v>
      </c>
      <c r="B661">
        <v>24.94618360259003</v>
      </c>
      <c r="C661">
        <v>1946.037010086416</v>
      </c>
      <c r="D661">
        <v>0.4424045784640852</v>
      </c>
      <c r="E661">
        <v>195.9312057517809</v>
      </c>
      <c r="F661">
        <v>17.95449772534803</v>
      </c>
      <c r="G661">
        <v>38405.91651314493</v>
      </c>
      <c r="H661">
        <v>0.4186938556218431</v>
      </c>
      <c r="I661">
        <v>0.1753900924763288</v>
      </c>
      <c r="J661">
        <v>19.98633823081509</v>
      </c>
      <c r="K661">
        <v>2.941634214235979</v>
      </c>
      <c r="L661">
        <v>946.5201084568973</v>
      </c>
      <c r="M661">
        <v>408.8078260118323</v>
      </c>
      <c r="N661">
        <v>409.6690634338262</v>
      </c>
    </row>
    <row r="662" spans="1:14">
      <c r="A662">
        <v>660</v>
      </c>
      <c r="B662">
        <v>24.94861080643808</v>
      </c>
      <c r="C662">
        <v>1946.125216110452</v>
      </c>
      <c r="D662">
        <v>0.4424218448994611</v>
      </c>
      <c r="E662">
        <v>195.9400159705874</v>
      </c>
      <c r="F662">
        <v>17.95368856041285</v>
      </c>
      <c r="G662">
        <v>38405.93443029206</v>
      </c>
      <c r="H662">
        <v>0.4186947628851945</v>
      </c>
      <c r="I662">
        <v>0.1753904725272919</v>
      </c>
      <c r="J662">
        <v>19.9863291573315</v>
      </c>
      <c r="K662">
        <v>2.941634214235979</v>
      </c>
      <c r="L662">
        <v>946.5201084568973</v>
      </c>
      <c r="M662">
        <v>408.806940172335</v>
      </c>
      <c r="N662">
        <v>409.6495663375183</v>
      </c>
    </row>
    <row r="663" spans="1:14">
      <c r="A663">
        <v>661</v>
      </c>
      <c r="B663">
        <v>24.94564811163169</v>
      </c>
      <c r="C663">
        <v>1945.892023784312</v>
      </c>
      <c r="D663">
        <v>0.4424129661513883</v>
      </c>
      <c r="E663">
        <v>195.9215306292992</v>
      </c>
      <c r="F663">
        <v>17.95582020933612</v>
      </c>
      <c r="G663">
        <v>38405.85702277027</v>
      </c>
      <c r="H663">
        <v>0.4186843976970466</v>
      </c>
      <c r="I663">
        <v>0.1753861305688815</v>
      </c>
      <c r="J663">
        <v>19.9857968747556</v>
      </c>
      <c r="K663">
        <v>2.941634214235979</v>
      </c>
      <c r="L663">
        <v>946.5201084568973</v>
      </c>
      <c r="M663">
        <v>408.8170608285483</v>
      </c>
      <c r="N663">
        <v>409.6785521079671</v>
      </c>
    </row>
    <row r="664" spans="1:14">
      <c r="A664">
        <v>662</v>
      </c>
      <c r="B664">
        <v>24.94770963088198</v>
      </c>
      <c r="C664">
        <v>1946.090239860805</v>
      </c>
      <c r="D664">
        <v>0.4424263798642535</v>
      </c>
      <c r="E664">
        <v>195.9363289689923</v>
      </c>
      <c r="F664">
        <v>17.95399792067881</v>
      </c>
      <c r="G664">
        <v>38405.88261089407</v>
      </c>
      <c r="H664">
        <v>0.418692677083093</v>
      </c>
      <c r="I664">
        <v>0.1753895987885959</v>
      </c>
      <c r="J664">
        <v>19.98636679846597</v>
      </c>
      <c r="K664">
        <v>2.941634214235979</v>
      </c>
      <c r="L664">
        <v>946.5201084568973</v>
      </c>
      <c r="M664">
        <v>408.8089767266418</v>
      </c>
      <c r="N664">
        <v>409.6544419676748</v>
      </c>
    </row>
    <row r="665" spans="1:14">
      <c r="A665">
        <v>663</v>
      </c>
      <c r="B665">
        <v>24.94979271315819</v>
      </c>
      <c r="C665">
        <v>1946.215691769982</v>
      </c>
      <c r="D665">
        <v>0.4424172385156305</v>
      </c>
      <c r="E665">
        <v>195.9481094209746</v>
      </c>
      <c r="F665">
        <v>17.95274994015369</v>
      </c>
      <c r="G665">
        <v>38405.52965896503</v>
      </c>
      <c r="H665">
        <v>0.4186935613482426</v>
      </c>
      <c r="I665">
        <v>0.1753899692056543</v>
      </c>
      <c r="J665">
        <v>19.9864156074435</v>
      </c>
      <c r="K665">
        <v>2.941634214235979</v>
      </c>
      <c r="L665">
        <v>946.5201084568973</v>
      </c>
      <c r="M665">
        <v>408.8081133373656</v>
      </c>
      <c r="N665">
        <v>409.6382664775549</v>
      </c>
    </row>
    <row r="666" spans="1:14">
      <c r="A666">
        <v>664</v>
      </c>
      <c r="B666">
        <v>24.95005103341253</v>
      </c>
      <c r="C666">
        <v>1946.18003365704</v>
      </c>
      <c r="D666">
        <v>0.4424164082225251</v>
      </c>
      <c r="E666">
        <v>195.944472531022</v>
      </c>
      <c r="F666">
        <v>17.95309111119829</v>
      </c>
      <c r="G666">
        <v>38405.57729714526</v>
      </c>
      <c r="H666">
        <v>0.4186996519670428</v>
      </c>
      <c r="I666">
        <v>0.1753925205547611</v>
      </c>
      <c r="J666">
        <v>19.9864140234256</v>
      </c>
      <c r="K666">
        <v>2.941634214235979</v>
      </c>
      <c r="L666">
        <v>946.5201084568973</v>
      </c>
      <c r="M666">
        <v>408.8021666059341</v>
      </c>
      <c r="N666">
        <v>409.641362662428</v>
      </c>
    </row>
    <row r="667" spans="1:14">
      <c r="A667">
        <v>665</v>
      </c>
      <c r="B667">
        <v>24.95322116298108</v>
      </c>
      <c r="C667">
        <v>1946.495463738427</v>
      </c>
      <c r="D667">
        <v>0.4424070205563242</v>
      </c>
      <c r="E667">
        <v>195.9727696679577</v>
      </c>
      <c r="F667">
        <v>17.95016175602792</v>
      </c>
      <c r="G667">
        <v>38405.49923402434</v>
      </c>
      <c r="H667">
        <v>0.4187013923680732</v>
      </c>
      <c r="I667">
        <v>0.1753932496055785</v>
      </c>
      <c r="J667">
        <v>19.98676225254508</v>
      </c>
      <c r="K667">
        <v>2.941634214235979</v>
      </c>
      <c r="L667">
        <v>946.5201084568973</v>
      </c>
      <c r="M667">
        <v>408.8004673526601</v>
      </c>
      <c r="N667">
        <v>409.610146300582</v>
      </c>
    </row>
    <row r="668" spans="1:14">
      <c r="A668">
        <v>666</v>
      </c>
      <c r="B668">
        <v>24.94839575267247</v>
      </c>
      <c r="C668">
        <v>1946.156650836255</v>
      </c>
      <c r="D668">
        <v>0.4424153340173771</v>
      </c>
      <c r="E668">
        <v>195.9429594685759</v>
      </c>
      <c r="F668">
        <v>17.9532907577084</v>
      </c>
      <c r="G668">
        <v>38405.51479608819</v>
      </c>
      <c r="H668">
        <v>0.4186887000563241</v>
      </c>
      <c r="I668">
        <v>0.175387932819336</v>
      </c>
      <c r="J668">
        <v>19.98634494801589</v>
      </c>
      <c r="K668">
        <v>2.941634214235979</v>
      </c>
      <c r="L668">
        <v>946.5201084568973</v>
      </c>
      <c r="M668">
        <v>408.8128599082127</v>
      </c>
      <c r="N668">
        <v>409.6470975829157</v>
      </c>
    </row>
    <row r="669" spans="1:14">
      <c r="A669">
        <v>667</v>
      </c>
      <c r="B669">
        <v>24.95201451612258</v>
      </c>
      <c r="C669">
        <v>1946.234499387743</v>
      </c>
      <c r="D669">
        <v>0.4424330267572871</v>
      </c>
      <c r="E669">
        <v>195.9502368603912</v>
      </c>
      <c r="F669">
        <v>17.95264861251597</v>
      </c>
      <c r="G669">
        <v>38405.81054119379</v>
      </c>
      <c r="H669">
        <v>0.4186969925656712</v>
      </c>
      <c r="I669">
        <v>0.175391406536377</v>
      </c>
      <c r="J669">
        <v>19.9863642592814</v>
      </c>
      <c r="K669">
        <v>2.941634214235979</v>
      </c>
      <c r="L669">
        <v>946.5201084568973</v>
      </c>
      <c r="M669">
        <v>408.8047631591979</v>
      </c>
      <c r="N669">
        <v>409.6225228106753</v>
      </c>
    </row>
    <row r="670" spans="1:14">
      <c r="A670">
        <v>668</v>
      </c>
      <c r="B670">
        <v>24.94999982743937</v>
      </c>
      <c r="C670">
        <v>1946.202560140605</v>
      </c>
      <c r="D670">
        <v>0.4424196540650546</v>
      </c>
      <c r="E670">
        <v>195.9478445253776</v>
      </c>
      <c r="F670">
        <v>17.95286877816628</v>
      </c>
      <c r="G670">
        <v>38405.52072693675</v>
      </c>
      <c r="H670">
        <v>0.4186954565356813</v>
      </c>
      <c r="I670">
        <v>0.1753907630962157</v>
      </c>
      <c r="J670">
        <v>19.98629879518507</v>
      </c>
      <c r="K670">
        <v>2.941634214235979</v>
      </c>
      <c r="L670">
        <v>946.5201084568973</v>
      </c>
      <c r="M670">
        <v>408.8062629040995</v>
      </c>
      <c r="N670">
        <v>409.6400544083482</v>
      </c>
    </row>
    <row r="671" spans="1:14">
      <c r="A671">
        <v>669</v>
      </c>
      <c r="B671">
        <v>24.95102167305589</v>
      </c>
      <c r="C671">
        <v>1946.322314490035</v>
      </c>
      <c r="D671">
        <v>0.4424199394574605</v>
      </c>
      <c r="E671">
        <v>195.9577664027624</v>
      </c>
      <c r="F671">
        <v>17.95184561924331</v>
      </c>
      <c r="G671">
        <v>38405.8378010925</v>
      </c>
      <c r="H671">
        <v>0.4186917167349161</v>
      </c>
      <c r="I671">
        <v>0.1753891965004961</v>
      </c>
      <c r="J671">
        <v>19.98652636697446</v>
      </c>
      <c r="K671">
        <v>2.941634214235979</v>
      </c>
      <c r="L671">
        <v>946.5201084568973</v>
      </c>
      <c r="M671">
        <v>408.8099144068959</v>
      </c>
      <c r="N671">
        <v>409.6228094418416</v>
      </c>
    </row>
    <row r="672" spans="1:14">
      <c r="A672">
        <v>670</v>
      </c>
      <c r="B672">
        <v>24.94861901527937</v>
      </c>
      <c r="C672">
        <v>1946.07146157041</v>
      </c>
      <c r="D672">
        <v>0.442416921890179</v>
      </c>
      <c r="E672">
        <v>195.9353687960155</v>
      </c>
      <c r="F672">
        <v>17.95407694507691</v>
      </c>
      <c r="G672">
        <v>38405.51589437247</v>
      </c>
      <c r="H672">
        <v>0.4186958707072601</v>
      </c>
      <c r="I672">
        <v>0.1753909365919347</v>
      </c>
      <c r="J672">
        <v>19.98623110173466</v>
      </c>
      <c r="K672">
        <v>2.941634214235979</v>
      </c>
      <c r="L672">
        <v>946.5201084568973</v>
      </c>
      <c r="M672">
        <v>408.8058585152647</v>
      </c>
      <c r="N672">
        <v>409.6548635338498</v>
      </c>
    </row>
    <row r="673" spans="1:14">
      <c r="A673">
        <v>671</v>
      </c>
      <c r="B673">
        <v>24.94661617725748</v>
      </c>
      <c r="C673">
        <v>1945.946475720305</v>
      </c>
      <c r="D673">
        <v>0.4424113287109996</v>
      </c>
      <c r="E673">
        <v>195.9237391037329</v>
      </c>
      <c r="F673">
        <v>17.9551316767474</v>
      </c>
      <c r="G673">
        <v>38405.13278598688</v>
      </c>
      <c r="H673">
        <v>0.4186888832038479</v>
      </c>
      <c r="I673">
        <v>0.1753880095394996</v>
      </c>
      <c r="J673">
        <v>19.98613797868864</v>
      </c>
      <c r="K673">
        <v>2.941634214235979</v>
      </c>
      <c r="L673">
        <v>946.5201084568973</v>
      </c>
      <c r="M673">
        <v>408.8126810807676</v>
      </c>
      <c r="N673">
        <v>409.6698028630024</v>
      </c>
    </row>
    <row r="674" spans="1:14">
      <c r="A674">
        <v>672</v>
      </c>
      <c r="B674">
        <v>24.94906388582071</v>
      </c>
      <c r="C674">
        <v>1946.147997834305</v>
      </c>
      <c r="D674">
        <v>0.4424182482698427</v>
      </c>
      <c r="E674">
        <v>195.9416241875865</v>
      </c>
      <c r="F674">
        <v>17.95337751865482</v>
      </c>
      <c r="G674">
        <v>38405.54179565264</v>
      </c>
      <c r="H674">
        <v>0.4186944013154703</v>
      </c>
      <c r="I674">
        <v>0.1753903210663939</v>
      </c>
      <c r="J674">
        <v>19.98639001300609</v>
      </c>
      <c r="K674">
        <v>2.941634214235979</v>
      </c>
      <c r="L674">
        <v>946.5201084568973</v>
      </c>
      <c r="M674">
        <v>408.8072932035962</v>
      </c>
      <c r="N674">
        <v>409.6468358324004</v>
      </c>
    </row>
    <row r="675" spans="1:14">
      <c r="A675">
        <v>673</v>
      </c>
      <c r="B675">
        <v>24.94954454299345</v>
      </c>
      <c r="C675">
        <v>1946.068766517759</v>
      </c>
      <c r="D675">
        <v>0.4424227651148031</v>
      </c>
      <c r="E675">
        <v>195.9338967900246</v>
      </c>
      <c r="F675">
        <v>17.9542023366896</v>
      </c>
      <c r="G675">
        <v>38405.90716140921</v>
      </c>
      <c r="H675">
        <v>0.4187031963043473</v>
      </c>
      <c r="I675">
        <v>0.1753940052711936</v>
      </c>
      <c r="J675">
        <v>19.9863616340445</v>
      </c>
      <c r="K675">
        <v>2.941634214235979</v>
      </c>
      <c r="L675">
        <v>946.5201084568973</v>
      </c>
      <c r="M675">
        <v>408.7987060811945</v>
      </c>
      <c r="N675">
        <v>409.6519125424142</v>
      </c>
    </row>
    <row r="676" spans="1:14">
      <c r="A676">
        <v>674</v>
      </c>
      <c r="B676">
        <v>24.95056267845208</v>
      </c>
      <c r="C676">
        <v>1946.244743603326</v>
      </c>
      <c r="D676">
        <v>0.4424199515657066</v>
      </c>
      <c r="E676">
        <v>195.9503970497638</v>
      </c>
      <c r="F676">
        <v>17.95249673146849</v>
      </c>
      <c r="G676">
        <v>38405.58716741851</v>
      </c>
      <c r="H676">
        <v>0.4186955489139807</v>
      </c>
      <c r="I676">
        <v>0.1753908017933169</v>
      </c>
      <c r="J676">
        <v>19.98647929008057</v>
      </c>
      <c r="K676">
        <v>2.941634214235979</v>
      </c>
      <c r="L676">
        <v>946.5201084568973</v>
      </c>
      <c r="M676">
        <v>408.8061727077084</v>
      </c>
      <c r="N676">
        <v>409.6335292735839</v>
      </c>
    </row>
    <row r="677" spans="1:14">
      <c r="A677">
        <v>675</v>
      </c>
      <c r="B677">
        <v>24.949523235263</v>
      </c>
      <c r="C677">
        <v>1946.205053601858</v>
      </c>
      <c r="D677">
        <v>0.4424216884176945</v>
      </c>
      <c r="E677">
        <v>195.9464447776417</v>
      </c>
      <c r="F677">
        <v>17.95283465468316</v>
      </c>
      <c r="G677">
        <v>38405.4774339115</v>
      </c>
      <c r="H677">
        <v>0.4186936889136085</v>
      </c>
      <c r="I677">
        <v>0.1753900226425533</v>
      </c>
      <c r="J677">
        <v>19.98649298648935</v>
      </c>
      <c r="K677">
        <v>2.941634214235979</v>
      </c>
      <c r="L677">
        <v>946.5201084568973</v>
      </c>
      <c r="M677">
        <v>408.8079887838837</v>
      </c>
      <c r="N677">
        <v>409.6399674984535</v>
      </c>
    </row>
    <row r="678" spans="1:14">
      <c r="A678">
        <v>676</v>
      </c>
      <c r="B678">
        <v>24.94945684868137</v>
      </c>
      <c r="C678">
        <v>1946.211722437446</v>
      </c>
      <c r="D678">
        <v>0.4424153969159827</v>
      </c>
      <c r="E678">
        <v>195.9466780462828</v>
      </c>
      <c r="F678">
        <v>17.95270361199509</v>
      </c>
      <c r="G678">
        <v>38405.20680928549</v>
      </c>
      <c r="H678">
        <v>0.4186999160839533</v>
      </c>
      <c r="I678">
        <v>0.1753926311928532</v>
      </c>
      <c r="J678">
        <v>19.9865462398951</v>
      </c>
      <c r="K678">
        <v>2.941634214235979</v>
      </c>
      <c r="L678">
        <v>946.5201084568973</v>
      </c>
      <c r="M678">
        <v>408.8019087325471</v>
      </c>
      <c r="N678">
        <v>409.6458802430767</v>
      </c>
    </row>
    <row r="679" spans="1:14">
      <c r="A679">
        <v>677</v>
      </c>
      <c r="B679">
        <v>24.94976372808635</v>
      </c>
      <c r="C679">
        <v>1946.252054145646</v>
      </c>
      <c r="D679">
        <v>0.4424137448076766</v>
      </c>
      <c r="E679">
        <v>195.9501893809817</v>
      </c>
      <c r="F679">
        <v>17.95233650077676</v>
      </c>
      <c r="G679">
        <v>38405.22595376692</v>
      </c>
      <c r="H679">
        <v>0.4186989372606375</v>
      </c>
      <c r="I679">
        <v>0.1753922211655515</v>
      </c>
      <c r="J679">
        <v>19.98660165823545</v>
      </c>
      <c r="K679">
        <v>2.941634214235979</v>
      </c>
      <c r="L679">
        <v>946.5201084568973</v>
      </c>
      <c r="M679">
        <v>408.8028644188519</v>
      </c>
      <c r="N679">
        <v>409.6411469963975</v>
      </c>
    </row>
    <row r="680" spans="1:14">
      <c r="A680">
        <v>678</v>
      </c>
      <c r="B680">
        <v>24.94866877605474</v>
      </c>
      <c r="C680">
        <v>1946.167879868251</v>
      </c>
      <c r="D680">
        <v>0.4424134946811242</v>
      </c>
      <c r="E680">
        <v>195.942781080399</v>
      </c>
      <c r="F680">
        <v>17.95306881559859</v>
      </c>
      <c r="G680">
        <v>38405.05411903028</v>
      </c>
      <c r="H680">
        <v>0.4186976057123762</v>
      </c>
      <c r="I680">
        <v>0.1753916633824134</v>
      </c>
      <c r="J680">
        <v>19.98649141445365</v>
      </c>
      <c r="K680">
        <v>2.941634214235979</v>
      </c>
      <c r="L680">
        <v>946.5201084568973</v>
      </c>
      <c r="M680">
        <v>408.8041644997113</v>
      </c>
      <c r="N680">
        <v>409.6511882909606</v>
      </c>
    </row>
    <row r="681" spans="1:14">
      <c r="A681">
        <v>679</v>
      </c>
      <c r="B681">
        <v>24.95035621226756</v>
      </c>
      <c r="C681">
        <v>1946.284174941097</v>
      </c>
      <c r="D681">
        <v>0.442417154491774</v>
      </c>
      <c r="E681">
        <v>195.9533061336253</v>
      </c>
      <c r="F681">
        <v>17.95204116259732</v>
      </c>
      <c r="G681">
        <v>38405.22961637433</v>
      </c>
      <c r="H681">
        <v>0.4186982664320245</v>
      </c>
      <c r="I681">
        <v>0.175391940156669</v>
      </c>
      <c r="J681">
        <v>19.98660908957827</v>
      </c>
      <c r="K681">
        <v>2.941634214235979</v>
      </c>
      <c r="L681">
        <v>946.5201084568973</v>
      </c>
      <c r="M681">
        <v>408.8035193932818</v>
      </c>
      <c r="N681">
        <v>409.6352440205787</v>
      </c>
    </row>
    <row r="682" spans="1:14">
      <c r="A682">
        <v>680</v>
      </c>
      <c r="B682">
        <v>24.94843975636251</v>
      </c>
      <c r="C682">
        <v>1946.129515901413</v>
      </c>
      <c r="D682">
        <v>0.4424062995781538</v>
      </c>
      <c r="E682">
        <v>195.9403008230668</v>
      </c>
      <c r="F682">
        <v>17.95346620013376</v>
      </c>
      <c r="G682">
        <v>38405.22334070301</v>
      </c>
      <c r="H682">
        <v>0.4186965061078338</v>
      </c>
      <c r="I682">
        <v>0.1753912027600761</v>
      </c>
      <c r="J682">
        <v>19.98633668395719</v>
      </c>
      <c r="K682">
        <v>2.941634214235979</v>
      </c>
      <c r="L682">
        <v>946.5201084568973</v>
      </c>
      <c r="M682">
        <v>408.8052381244244</v>
      </c>
      <c r="N682">
        <v>409.6571080540595</v>
      </c>
    </row>
    <row r="683" spans="1:14">
      <c r="A683">
        <v>681</v>
      </c>
      <c r="B683">
        <v>24.94888202676051</v>
      </c>
      <c r="C683">
        <v>1946.167823331103</v>
      </c>
      <c r="D683">
        <v>0.4424038722205472</v>
      </c>
      <c r="E683">
        <v>195.9438299051794</v>
      </c>
      <c r="F683">
        <v>17.95311595816169</v>
      </c>
      <c r="G683">
        <v>38405.23558367846</v>
      </c>
      <c r="H683">
        <v>0.4186963801812448</v>
      </c>
      <c r="I683">
        <v>0.1753911500096577</v>
      </c>
      <c r="J683">
        <v>19.98636315234318</v>
      </c>
      <c r="K683">
        <v>2.941634214235979</v>
      </c>
      <c r="L683">
        <v>946.5201084568973</v>
      </c>
      <c r="M683">
        <v>408.8053610761658</v>
      </c>
      <c r="N683">
        <v>409.6524401683552</v>
      </c>
    </row>
    <row r="684" spans="1:14">
      <c r="A684">
        <v>682</v>
      </c>
      <c r="B684">
        <v>24.94781202371747</v>
      </c>
      <c r="C684">
        <v>1946.096973324685</v>
      </c>
      <c r="D684">
        <v>0.4424054158158647</v>
      </c>
      <c r="E684">
        <v>195.9369083001934</v>
      </c>
      <c r="F684">
        <v>17.95380943916979</v>
      </c>
      <c r="G684">
        <v>38405.3907894986</v>
      </c>
      <c r="H684">
        <v>0.4186975964684226</v>
      </c>
      <c r="I684">
        <v>0.1753916595101381</v>
      </c>
      <c r="J684">
        <v>19.98636154154266</v>
      </c>
      <c r="K684">
        <v>2.941634214235979</v>
      </c>
      <c r="L684">
        <v>946.5201084568973</v>
      </c>
      <c r="M684">
        <v>408.8041735252388</v>
      </c>
      <c r="N684">
        <v>409.6627304628663</v>
      </c>
    </row>
    <row r="685" spans="1:14">
      <c r="A685">
        <v>683</v>
      </c>
      <c r="B685">
        <v>24.94743048713848</v>
      </c>
      <c r="C685">
        <v>1946.046807811748</v>
      </c>
      <c r="D685">
        <v>0.4424088994537962</v>
      </c>
      <c r="E685">
        <v>195.9331012314737</v>
      </c>
      <c r="F685">
        <v>17.95423019857644</v>
      </c>
      <c r="G685">
        <v>38405.22710037955</v>
      </c>
      <c r="H685">
        <v>0.4186942178569915</v>
      </c>
      <c r="I685">
        <v>0.1753902442159717</v>
      </c>
      <c r="J685">
        <v>19.98622424952633</v>
      </c>
      <c r="K685">
        <v>2.941634214235979</v>
      </c>
      <c r="L685">
        <v>946.5201084568973</v>
      </c>
      <c r="M685">
        <v>408.8074723299388</v>
      </c>
      <c r="N685">
        <v>409.6656912256073</v>
      </c>
    </row>
    <row r="686" spans="1:14">
      <c r="A686">
        <v>684</v>
      </c>
      <c r="B686">
        <v>24.94749974337667</v>
      </c>
      <c r="C686">
        <v>1946.073215280936</v>
      </c>
      <c r="D686">
        <v>0.4424001463889514</v>
      </c>
      <c r="E686">
        <v>195.9348783530655</v>
      </c>
      <c r="F686">
        <v>17.95393981332682</v>
      </c>
      <c r="G686">
        <v>38405.04513002829</v>
      </c>
      <c r="H686">
        <v>0.4186951753266782</v>
      </c>
      <c r="I686">
        <v>0.1753906452982772</v>
      </c>
      <c r="J686">
        <v>19.98631473664298</v>
      </c>
      <c r="K686">
        <v>2.941634214235979</v>
      </c>
      <c r="L686">
        <v>946.5201084568973</v>
      </c>
      <c r="M686">
        <v>408.8065374713941</v>
      </c>
      <c r="N686">
        <v>409.6659170493471</v>
      </c>
    </row>
    <row r="687" spans="1:14">
      <c r="A687">
        <v>685</v>
      </c>
      <c r="B687">
        <v>24.94712853297162</v>
      </c>
      <c r="C687">
        <v>1946.031318688864</v>
      </c>
      <c r="D687">
        <v>0.4423998368811458</v>
      </c>
      <c r="E687">
        <v>195.9311305809941</v>
      </c>
      <c r="F687">
        <v>17.95431057540106</v>
      </c>
      <c r="G687">
        <v>38404.98374145992</v>
      </c>
      <c r="H687">
        <v>0.4186961220278185</v>
      </c>
      <c r="I687">
        <v>0.1753910418696582</v>
      </c>
      <c r="J687">
        <v>19.9862655640048</v>
      </c>
      <c r="K687">
        <v>2.941634214235979</v>
      </c>
      <c r="L687">
        <v>946.5201084568973</v>
      </c>
      <c r="M687">
        <v>408.8056131312946</v>
      </c>
      <c r="N687">
        <v>409.6712011674564</v>
      </c>
    </row>
    <row r="688" spans="1:14">
      <c r="A688">
        <v>686</v>
      </c>
      <c r="B688">
        <v>24.9478397516631</v>
      </c>
      <c r="C688">
        <v>1946.067597496428</v>
      </c>
      <c r="D688">
        <v>0.4423984971019428</v>
      </c>
      <c r="E688">
        <v>195.9339913110274</v>
      </c>
      <c r="F688">
        <v>17.95404260596343</v>
      </c>
      <c r="G688">
        <v>38405.24349013715</v>
      </c>
      <c r="H688">
        <v>0.4186996232106673</v>
      </c>
      <c r="I688">
        <v>0.1753925085087679</v>
      </c>
      <c r="J688">
        <v>19.98634886111743</v>
      </c>
      <c r="K688">
        <v>2.941634214235979</v>
      </c>
      <c r="L688">
        <v>946.5201084568973</v>
      </c>
      <c r="M688">
        <v>408.8021946825505</v>
      </c>
      <c r="N688">
        <v>409.6668268297719</v>
      </c>
    </row>
    <row r="689" spans="1:14">
      <c r="A689">
        <v>687</v>
      </c>
      <c r="B689">
        <v>24.94831374383295</v>
      </c>
      <c r="C689">
        <v>1946.107407723881</v>
      </c>
      <c r="D689">
        <v>0.4423969858009004</v>
      </c>
      <c r="E689">
        <v>195.9381290958643</v>
      </c>
      <c r="F689">
        <v>17.9536778240347</v>
      </c>
      <c r="G689">
        <v>38405.25318954944</v>
      </c>
      <c r="H689">
        <v>0.4187014927949799</v>
      </c>
      <c r="I689">
        <v>0.1753932916742266</v>
      </c>
      <c r="J689">
        <v>19.98633238496552</v>
      </c>
      <c r="K689">
        <v>2.941634214235979</v>
      </c>
      <c r="L689">
        <v>946.5201084568973</v>
      </c>
      <c r="M689">
        <v>408.8003693005457</v>
      </c>
      <c r="N689">
        <v>409.6648557112991</v>
      </c>
    </row>
    <row r="690" spans="1:14">
      <c r="A690">
        <v>688</v>
      </c>
      <c r="B690">
        <v>24.94707357763734</v>
      </c>
      <c r="C690">
        <v>1946.043098186</v>
      </c>
      <c r="D690">
        <v>0.4423946103607002</v>
      </c>
      <c r="E690">
        <v>195.9317145590141</v>
      </c>
      <c r="F690">
        <v>17.95425166498567</v>
      </c>
      <c r="G690">
        <v>38405.17744254536</v>
      </c>
      <c r="H690">
        <v>0.4186986261209066</v>
      </c>
      <c r="I690">
        <v>0.1753920908296857</v>
      </c>
      <c r="J690">
        <v>19.98633661359164</v>
      </c>
      <c r="K690">
        <v>2.941634214235979</v>
      </c>
      <c r="L690">
        <v>946.5201084568973</v>
      </c>
      <c r="M690">
        <v>408.8031682049286</v>
      </c>
      <c r="N690">
        <v>409.6729750211273</v>
      </c>
    </row>
    <row r="691" spans="1:14">
      <c r="A691">
        <v>689</v>
      </c>
      <c r="B691">
        <v>24.94760051706176</v>
      </c>
      <c r="C691">
        <v>1946.101292364173</v>
      </c>
      <c r="D691">
        <v>0.4423985087589356</v>
      </c>
      <c r="E691">
        <v>195.9370441987828</v>
      </c>
      <c r="F691">
        <v>17.95374911552023</v>
      </c>
      <c r="G691">
        <v>38405.31108405774</v>
      </c>
      <c r="H691">
        <v>0.418694182994624</v>
      </c>
      <c r="I691">
        <v>0.1753902296121896</v>
      </c>
      <c r="J691">
        <v>19.98639173629341</v>
      </c>
      <c r="K691">
        <v>2.941634214235979</v>
      </c>
      <c r="L691">
        <v>946.5201084568973</v>
      </c>
      <c r="M691">
        <v>408.8075063690951</v>
      </c>
      <c r="N691">
        <v>409.6629546858106</v>
      </c>
    </row>
    <row r="692" spans="1:14">
      <c r="A692">
        <v>690</v>
      </c>
      <c r="B692">
        <v>24.94887759582313</v>
      </c>
      <c r="C692">
        <v>1946.173879311842</v>
      </c>
      <c r="D692">
        <v>0.4423980014279573</v>
      </c>
      <c r="E692">
        <v>195.9428627944536</v>
      </c>
      <c r="F692">
        <v>17.95311655931485</v>
      </c>
      <c r="G692">
        <v>38405.45537102455</v>
      </c>
      <c r="H692">
        <v>0.418698374094038</v>
      </c>
      <c r="I692">
        <v>0.1753919852560901</v>
      </c>
      <c r="J692">
        <v>19.9865397904584</v>
      </c>
      <c r="K692">
        <v>2.941634214235979</v>
      </c>
      <c r="L692">
        <v>946.5201084568973</v>
      </c>
      <c r="M692">
        <v>408.8034142755819</v>
      </c>
      <c r="N692">
        <v>409.6525706719818</v>
      </c>
    </row>
    <row r="693" spans="1:14">
      <c r="A693">
        <v>691</v>
      </c>
      <c r="B693">
        <v>24.95039756756214</v>
      </c>
      <c r="C693">
        <v>1946.264396160847</v>
      </c>
      <c r="D693">
        <v>0.442399554586939</v>
      </c>
      <c r="E693">
        <v>195.950999998234</v>
      </c>
      <c r="F693">
        <v>17.95230114922318</v>
      </c>
      <c r="G693">
        <v>38405.53148284672</v>
      </c>
      <c r="H693">
        <v>0.4187000119744791</v>
      </c>
      <c r="I693">
        <v>0.1753926713612196</v>
      </c>
      <c r="J693">
        <v>19.98662967193325</v>
      </c>
      <c r="K693">
        <v>2.941634214235979</v>
      </c>
      <c r="L693">
        <v>946.5201084568973</v>
      </c>
      <c r="M693">
        <v>408.8018151088814</v>
      </c>
      <c r="N693">
        <v>409.6396259622907</v>
      </c>
    </row>
    <row r="694" spans="1:14">
      <c r="A694">
        <v>692</v>
      </c>
      <c r="B694">
        <v>24.95026617903396</v>
      </c>
      <c r="C694">
        <v>1946.233404413701</v>
      </c>
      <c r="D694">
        <v>0.4423988330187032</v>
      </c>
      <c r="E694">
        <v>195.9485076884225</v>
      </c>
      <c r="F694">
        <v>17.95258715142295</v>
      </c>
      <c r="G694">
        <v>38405.53199056073</v>
      </c>
      <c r="H694">
        <v>0.4187008955460563</v>
      </c>
      <c r="I694">
        <v>0.1753930414877418</v>
      </c>
      <c r="J694">
        <v>19.98656032868934</v>
      </c>
      <c r="K694">
        <v>2.941634214235979</v>
      </c>
      <c r="L694">
        <v>946.5201084568973</v>
      </c>
      <c r="M694">
        <v>408.8009524270281</v>
      </c>
      <c r="N694">
        <v>409.6428344980378</v>
      </c>
    </row>
    <row r="695" spans="1:14">
      <c r="A695">
        <v>693</v>
      </c>
      <c r="B695">
        <v>24.94972137938807</v>
      </c>
      <c r="C695">
        <v>1946.187278348625</v>
      </c>
      <c r="D695">
        <v>0.4423998545236095</v>
      </c>
      <c r="E695">
        <v>195.9440815414986</v>
      </c>
      <c r="F695">
        <v>17.9530003710605</v>
      </c>
      <c r="G695">
        <v>38405.48423175786</v>
      </c>
      <c r="H695">
        <v>0.4186999869617007</v>
      </c>
      <c r="I695">
        <v>0.1753926608834123</v>
      </c>
      <c r="J695">
        <v>19.98653982564474</v>
      </c>
      <c r="K695">
        <v>2.941634214235979</v>
      </c>
      <c r="L695">
        <v>946.5201084568973</v>
      </c>
      <c r="M695">
        <v>408.8018395303519</v>
      </c>
      <c r="N695">
        <v>409.6471258957752</v>
      </c>
    </row>
    <row r="696" spans="1:14">
      <c r="A696">
        <v>694</v>
      </c>
      <c r="B696">
        <v>24.95004716853871</v>
      </c>
      <c r="C696">
        <v>1946.234907189915</v>
      </c>
      <c r="D696">
        <v>0.4423994981126939</v>
      </c>
      <c r="E696">
        <v>195.9479457416627</v>
      </c>
      <c r="F696">
        <v>17.95251459796856</v>
      </c>
      <c r="G696">
        <v>38405.30353587151</v>
      </c>
      <c r="H696">
        <v>0.4187024423067521</v>
      </c>
      <c r="I696">
        <v>0.1753936894229761</v>
      </c>
      <c r="J696">
        <v>19.98664573557589</v>
      </c>
      <c r="K696">
        <v>2.941634214235979</v>
      </c>
      <c r="L696">
        <v>946.5201084568973</v>
      </c>
      <c r="M696">
        <v>408.7994422441832</v>
      </c>
      <c r="N696">
        <v>409.6446350698185</v>
      </c>
    </row>
    <row r="697" spans="1:14">
      <c r="A697">
        <v>695</v>
      </c>
      <c r="B697">
        <v>24.95068996457851</v>
      </c>
      <c r="C697">
        <v>1946.278891031804</v>
      </c>
      <c r="D697">
        <v>0.4424069932576029</v>
      </c>
      <c r="E697">
        <v>195.9518350510774</v>
      </c>
      <c r="F697">
        <v>17.95217319055203</v>
      </c>
      <c r="G697">
        <v>38405.55382890262</v>
      </c>
      <c r="H697">
        <v>0.4186976955036701</v>
      </c>
      <c r="I697">
        <v>0.1753917009958227</v>
      </c>
      <c r="J697">
        <v>19.98669939832899</v>
      </c>
      <c r="K697">
        <v>2.941634214235979</v>
      </c>
      <c r="L697">
        <v>946.5201084568973</v>
      </c>
      <c r="M697">
        <v>408.8040768301226</v>
      </c>
      <c r="N697">
        <v>409.6332059558969</v>
      </c>
    </row>
    <row r="698" spans="1:14">
      <c r="A698">
        <v>696</v>
      </c>
      <c r="B698">
        <v>24.95103582835608</v>
      </c>
      <c r="C698">
        <v>1946.321263927953</v>
      </c>
      <c r="D698">
        <v>0.4424055728888371</v>
      </c>
      <c r="E698">
        <v>195.9555448817426</v>
      </c>
      <c r="F698">
        <v>17.9517873208481</v>
      </c>
      <c r="G698">
        <v>38405.57314722337</v>
      </c>
      <c r="H698">
        <v>0.4186966779603193</v>
      </c>
      <c r="I698">
        <v>0.1753912747487689</v>
      </c>
      <c r="J698">
        <v>19.98675523129866</v>
      </c>
      <c r="K698">
        <v>2.941634214235979</v>
      </c>
      <c r="L698">
        <v>946.5201084568973</v>
      </c>
      <c r="M698">
        <v>408.8050703318435</v>
      </c>
      <c r="N698">
        <v>409.6280929218066</v>
      </c>
    </row>
    <row r="699" spans="1:14">
      <c r="A699">
        <v>697</v>
      </c>
      <c r="B699">
        <v>24.95198527985814</v>
      </c>
      <c r="C699">
        <v>1946.315565502919</v>
      </c>
      <c r="D699">
        <v>0.4424132357014875</v>
      </c>
      <c r="E699">
        <v>195.9554547887669</v>
      </c>
      <c r="F699">
        <v>17.95188851712268</v>
      </c>
      <c r="G699">
        <v>38405.76247316365</v>
      </c>
      <c r="H699">
        <v>0.4186980252108658</v>
      </c>
      <c r="I699">
        <v>0.1753918391095656</v>
      </c>
      <c r="J699">
        <v>19.98669374235399</v>
      </c>
      <c r="K699">
        <v>2.941634214235979</v>
      </c>
      <c r="L699">
        <v>946.5201084568973</v>
      </c>
      <c r="M699">
        <v>408.8037549139976</v>
      </c>
      <c r="N699">
        <v>409.6229038494495</v>
      </c>
    </row>
    <row r="700" spans="1:14">
      <c r="A700">
        <v>698</v>
      </c>
      <c r="B700">
        <v>24.95100020692788</v>
      </c>
      <c r="C700">
        <v>1946.22766157605</v>
      </c>
      <c r="D700">
        <v>0.4424108539885515</v>
      </c>
      <c r="E700">
        <v>195.9481789393706</v>
      </c>
      <c r="F700">
        <v>17.95269793889072</v>
      </c>
      <c r="G700">
        <v>38405.75702824256</v>
      </c>
      <c r="H700">
        <v>0.4186959867880427</v>
      </c>
      <c r="I700">
        <v>0.1753909852179628</v>
      </c>
      <c r="J700">
        <v>19.98652677260167</v>
      </c>
      <c r="K700">
        <v>2.941634214235979</v>
      </c>
      <c r="L700">
        <v>946.5201084568973</v>
      </c>
      <c r="M700">
        <v>408.805745176457</v>
      </c>
      <c r="N700">
        <v>409.6334552610851</v>
      </c>
    </row>
    <row r="701" spans="1:14">
      <c r="A701">
        <v>699</v>
      </c>
      <c r="B701">
        <v>24.95092004084922</v>
      </c>
      <c r="C701">
        <v>1946.210028451991</v>
      </c>
      <c r="D701">
        <v>0.442420859716693</v>
      </c>
      <c r="E701">
        <v>195.9458307045577</v>
      </c>
      <c r="F701">
        <v>17.95289123232842</v>
      </c>
      <c r="G701">
        <v>38405.87628319643</v>
      </c>
      <c r="H701">
        <v>0.4186959079216162</v>
      </c>
      <c r="I701">
        <v>0.1753909521809605</v>
      </c>
      <c r="J701">
        <v>19.98659913070838</v>
      </c>
      <c r="K701">
        <v>2.941634214235979</v>
      </c>
      <c r="L701">
        <v>946.5201084568973</v>
      </c>
      <c r="M701">
        <v>408.8058221799516</v>
      </c>
      <c r="N701">
        <v>409.6312742829813</v>
      </c>
    </row>
    <row r="702" spans="1:14">
      <c r="A702">
        <v>700</v>
      </c>
      <c r="B702">
        <v>24.95231824735799</v>
      </c>
      <c r="C702">
        <v>1946.333567049304</v>
      </c>
      <c r="D702">
        <v>0.4424135559449883</v>
      </c>
      <c r="E702">
        <v>195.9573082240255</v>
      </c>
      <c r="F702">
        <v>17.95170133976334</v>
      </c>
      <c r="G702">
        <v>38405.68017751631</v>
      </c>
      <c r="H702">
        <v>0.4186974821565934</v>
      </c>
      <c r="I702">
        <v>0.1753916116251213</v>
      </c>
      <c r="J702">
        <v>19.98668276991662</v>
      </c>
      <c r="K702">
        <v>2.941634214235979</v>
      </c>
      <c r="L702">
        <v>946.5201084568973</v>
      </c>
      <c r="M702">
        <v>408.8042851360198</v>
      </c>
      <c r="N702">
        <v>409.6198910090777</v>
      </c>
    </row>
    <row r="703" spans="1:14">
      <c r="A703">
        <v>701</v>
      </c>
      <c r="B703">
        <v>24.95304131731074</v>
      </c>
      <c r="C703">
        <v>1946.391917727045</v>
      </c>
      <c r="D703">
        <v>0.4424075423357813</v>
      </c>
      <c r="E703">
        <v>195.9622689606145</v>
      </c>
      <c r="F703">
        <v>17.95122180302362</v>
      </c>
      <c r="G703">
        <v>38405.90843252699</v>
      </c>
      <c r="H703">
        <v>0.4186992257909356</v>
      </c>
      <c r="I703">
        <v>0.1753923420303671</v>
      </c>
      <c r="J703">
        <v>19.98676888011949</v>
      </c>
      <c r="K703">
        <v>2.941634214235979</v>
      </c>
      <c r="L703">
        <v>946.5201084568973</v>
      </c>
      <c r="M703">
        <v>408.8025827082459</v>
      </c>
      <c r="N703">
        <v>409.6132446851832</v>
      </c>
    </row>
    <row r="704" spans="1:14">
      <c r="A704">
        <v>702</v>
      </c>
      <c r="B704">
        <v>24.95146735215078</v>
      </c>
      <c r="C704">
        <v>1946.281779180686</v>
      </c>
      <c r="D704">
        <v>0.4424101460788818</v>
      </c>
      <c r="E704">
        <v>195.9522417564689</v>
      </c>
      <c r="F704">
        <v>17.9521752842982</v>
      </c>
      <c r="G704">
        <v>38405.66567604049</v>
      </c>
      <c r="H704">
        <v>0.4186974969779823</v>
      </c>
      <c r="I704">
        <v>0.1753916178337741</v>
      </c>
      <c r="J704">
        <v>19.98667589257936</v>
      </c>
      <c r="K704">
        <v>2.941634214235979</v>
      </c>
      <c r="L704">
        <v>946.5201084568973</v>
      </c>
      <c r="M704">
        <v>408.8042706648391</v>
      </c>
      <c r="N704">
        <v>409.6280062206192</v>
      </c>
    </row>
    <row r="705" spans="1:14">
      <c r="A705">
        <v>703</v>
      </c>
      <c r="B705">
        <v>24.95144735912888</v>
      </c>
      <c r="C705">
        <v>1946.216310604251</v>
      </c>
      <c r="D705">
        <v>0.4424109068973136</v>
      </c>
      <c r="E705">
        <v>195.946237448278</v>
      </c>
      <c r="F705">
        <v>17.9528011002186</v>
      </c>
      <c r="G705">
        <v>38405.75101562439</v>
      </c>
      <c r="H705">
        <v>0.418701975717957</v>
      </c>
      <c r="I705">
        <v>0.1753934939697809</v>
      </c>
      <c r="J705">
        <v>19.98660995091631</v>
      </c>
      <c r="K705">
        <v>2.941634214235979</v>
      </c>
      <c r="L705">
        <v>946.5201084568973</v>
      </c>
      <c r="M705">
        <v>408.7998977978949</v>
      </c>
      <c r="N705">
        <v>409.6343616118722</v>
      </c>
    </row>
    <row r="706" spans="1:14">
      <c r="A706">
        <v>704</v>
      </c>
      <c r="B706">
        <v>24.95161097447442</v>
      </c>
      <c r="C706">
        <v>1946.218518141171</v>
      </c>
      <c r="D706">
        <v>0.4424139076992714</v>
      </c>
      <c r="E706">
        <v>195.9467031155978</v>
      </c>
      <c r="F706">
        <v>17.95276696573653</v>
      </c>
      <c r="G706">
        <v>38405.69741224463</v>
      </c>
      <c r="H706">
        <v>0.4186996135134075</v>
      </c>
      <c r="I706">
        <v>0.1753925044466034</v>
      </c>
      <c r="J706">
        <v>19.98657827954603</v>
      </c>
      <c r="K706">
        <v>2.941634214235979</v>
      </c>
      <c r="L706">
        <v>946.5201084568973</v>
      </c>
      <c r="M706">
        <v>408.8022041505815</v>
      </c>
      <c r="N706">
        <v>409.6315509133337</v>
      </c>
    </row>
    <row r="707" spans="1:14">
      <c r="A707">
        <v>705</v>
      </c>
      <c r="B707">
        <v>24.9519609846929</v>
      </c>
      <c r="C707">
        <v>1946.244114426928</v>
      </c>
      <c r="D707">
        <v>0.4424117059914226</v>
      </c>
      <c r="E707">
        <v>195.9490234280391</v>
      </c>
      <c r="F707">
        <v>17.95255230430525</v>
      </c>
      <c r="G707">
        <v>38405.78089345698</v>
      </c>
      <c r="H707">
        <v>0.4187032226937025</v>
      </c>
      <c r="I707">
        <v>0.1753940163256463</v>
      </c>
      <c r="J707">
        <v>19.98660706661578</v>
      </c>
      <c r="K707">
        <v>2.941634214235979</v>
      </c>
      <c r="L707">
        <v>946.5201084568973</v>
      </c>
      <c r="M707">
        <v>408.7986803160849</v>
      </c>
      <c r="N707">
        <v>409.6310840763853</v>
      </c>
    </row>
    <row r="708" spans="1:14">
      <c r="A708">
        <v>706</v>
      </c>
      <c r="B708">
        <v>24.95073143190933</v>
      </c>
      <c r="C708">
        <v>1946.168684998486</v>
      </c>
      <c r="D708">
        <v>0.4424051565772975</v>
      </c>
      <c r="E708">
        <v>195.9416326432886</v>
      </c>
      <c r="F708">
        <v>17.95326237720112</v>
      </c>
      <c r="G708">
        <v>38405.83643520621</v>
      </c>
      <c r="H708">
        <v>0.4187034675512248</v>
      </c>
      <c r="I708">
        <v>0.1753941188960159</v>
      </c>
      <c r="J708">
        <v>19.98659718302435</v>
      </c>
      <c r="K708">
        <v>2.941634214235979</v>
      </c>
      <c r="L708">
        <v>946.5201084568973</v>
      </c>
      <c r="M708">
        <v>408.7984412508764</v>
      </c>
      <c r="N708">
        <v>409.6432781291579</v>
      </c>
    </row>
    <row r="709" spans="1:14">
      <c r="A709">
        <v>707</v>
      </c>
      <c r="B709">
        <v>24.95118737709637</v>
      </c>
      <c r="C709">
        <v>1946.119048514814</v>
      </c>
      <c r="D709">
        <v>0.4424056542217802</v>
      </c>
      <c r="E709">
        <v>195.9369325853642</v>
      </c>
      <c r="F709">
        <v>17.95372668486948</v>
      </c>
      <c r="G709">
        <v>38405.86135757207</v>
      </c>
      <c r="H709">
        <v>0.4187109147530905</v>
      </c>
      <c r="I709">
        <v>0.1753972385152947</v>
      </c>
      <c r="J709">
        <v>19.98655563929568</v>
      </c>
      <c r="K709">
        <v>2.941634214235979</v>
      </c>
      <c r="L709">
        <v>946.5201084568973</v>
      </c>
      <c r="M709">
        <v>408.7911703524906</v>
      </c>
      <c r="N709">
        <v>409.6475165590067</v>
      </c>
    </row>
    <row r="710" spans="1:14">
      <c r="A710">
        <v>708</v>
      </c>
      <c r="B710">
        <v>24.9507708506547</v>
      </c>
      <c r="C710">
        <v>1946.17233814583</v>
      </c>
      <c r="D710">
        <v>0.4424058824773524</v>
      </c>
      <c r="E710">
        <v>195.9422281803627</v>
      </c>
      <c r="F710">
        <v>17.95322138178866</v>
      </c>
      <c r="G710">
        <v>38405.80803875632</v>
      </c>
      <c r="H710">
        <v>0.4187024467935503</v>
      </c>
      <c r="I710">
        <v>0.1753936913024877</v>
      </c>
      <c r="J710">
        <v>19.98657209664897</v>
      </c>
      <c r="K710">
        <v>2.941634214235979</v>
      </c>
      <c r="L710">
        <v>946.5201084568973</v>
      </c>
      <c r="M710">
        <v>408.799437863505</v>
      </c>
      <c r="N710">
        <v>409.6427562659318</v>
      </c>
    </row>
    <row r="711" spans="1:14">
      <c r="A711">
        <v>709</v>
      </c>
      <c r="B711">
        <v>24.94863055046306</v>
      </c>
      <c r="C711">
        <v>1946.00960873303</v>
      </c>
      <c r="D711">
        <v>0.442405034236866</v>
      </c>
      <c r="E711">
        <v>195.9276715939773</v>
      </c>
      <c r="F711">
        <v>17.95471426864201</v>
      </c>
      <c r="G711">
        <v>38405.77534873244</v>
      </c>
      <c r="H711">
        <v>0.4187008515013119</v>
      </c>
      <c r="I711">
        <v>0.1753930230374787</v>
      </c>
      <c r="J711">
        <v>19.98639531381835</v>
      </c>
      <c r="K711">
        <v>2.941634214235979</v>
      </c>
      <c r="L711">
        <v>946.5201084568973</v>
      </c>
      <c r="M711">
        <v>408.8009954303641</v>
      </c>
      <c r="N711">
        <v>409.6634566371358</v>
      </c>
    </row>
    <row r="712" spans="1:14">
      <c r="A712">
        <v>710</v>
      </c>
      <c r="B712">
        <v>24.95092105878737</v>
      </c>
      <c r="C712">
        <v>1946.207790789885</v>
      </c>
      <c r="D712">
        <v>0.4424058082311438</v>
      </c>
      <c r="E712">
        <v>195.9447893547376</v>
      </c>
      <c r="F712">
        <v>17.95289400608057</v>
      </c>
      <c r="G712">
        <v>38405.8067347837</v>
      </c>
      <c r="H712">
        <v>0.4187030013684546</v>
      </c>
      <c r="I712">
        <v>0.1753939236129037</v>
      </c>
      <c r="J712">
        <v>19.98668384443106</v>
      </c>
      <c r="K712">
        <v>2.941634214235979</v>
      </c>
      <c r="L712">
        <v>946.5201084568973</v>
      </c>
      <c r="M712">
        <v>408.7988964059366</v>
      </c>
      <c r="N712">
        <v>409.6396353143966</v>
      </c>
    </row>
    <row r="713" spans="1:14">
      <c r="A713">
        <v>711</v>
      </c>
      <c r="B713">
        <v>24.95137749994552</v>
      </c>
      <c r="C713">
        <v>1946.231229746806</v>
      </c>
      <c r="D713">
        <v>0.4424046076143829</v>
      </c>
      <c r="E713">
        <v>195.946447907201</v>
      </c>
      <c r="F713">
        <v>17.9526128355955</v>
      </c>
      <c r="G713">
        <v>38405.5538834443</v>
      </c>
      <c r="H713">
        <v>0.4187098528995302</v>
      </c>
      <c r="I713">
        <v>0.1753967937067749</v>
      </c>
      <c r="J713">
        <v>19.98676626486211</v>
      </c>
      <c r="K713">
        <v>2.941634214235979</v>
      </c>
      <c r="L713">
        <v>946.5201084568973</v>
      </c>
      <c r="M713">
        <v>408.7922070521443</v>
      </c>
      <c r="N713">
        <v>409.6409270409907</v>
      </c>
    </row>
    <row r="714" spans="1:14">
      <c r="A714">
        <v>712</v>
      </c>
      <c r="B714">
        <v>24.95195863904357</v>
      </c>
      <c r="C714">
        <v>1946.288648631641</v>
      </c>
      <c r="D714">
        <v>0.4424078979445352</v>
      </c>
      <c r="E714">
        <v>195.9513806811372</v>
      </c>
      <c r="F714">
        <v>17.95209385948028</v>
      </c>
      <c r="G714">
        <v>38405.59536681813</v>
      </c>
      <c r="H714">
        <v>0.4187087859806459</v>
      </c>
      <c r="I714">
        <v>0.1753963467764002</v>
      </c>
      <c r="J714">
        <v>19.98685795700961</v>
      </c>
      <c r="K714">
        <v>2.941634214235979</v>
      </c>
      <c r="L714">
        <v>946.5201084568973</v>
      </c>
      <c r="M714">
        <v>408.7932487024275</v>
      </c>
      <c r="N714">
        <v>409.6329943613898</v>
      </c>
    </row>
    <row r="715" spans="1:14">
      <c r="A715">
        <v>713</v>
      </c>
      <c r="B715">
        <v>24.95165642234432</v>
      </c>
      <c r="C715">
        <v>1946.25781655514</v>
      </c>
      <c r="D715">
        <v>0.4424016018098511</v>
      </c>
      <c r="E715">
        <v>195.9489492657146</v>
      </c>
      <c r="F715">
        <v>17.95237735808878</v>
      </c>
      <c r="G715">
        <v>38405.59188892121</v>
      </c>
      <c r="H715">
        <v>0.4187116517912187</v>
      </c>
      <c r="I715">
        <v>0.1753975472592223</v>
      </c>
      <c r="J715">
        <v>19.98678340541712</v>
      </c>
      <c r="K715">
        <v>2.941634214235979</v>
      </c>
      <c r="L715">
        <v>946.5201084568973</v>
      </c>
      <c r="M715">
        <v>408.7904507769124</v>
      </c>
      <c r="N715">
        <v>409.6402681767384</v>
      </c>
    </row>
    <row r="716" spans="1:14">
      <c r="A716">
        <v>714</v>
      </c>
      <c r="B716">
        <v>24.95129407083728</v>
      </c>
      <c r="C716">
        <v>1946.233283467526</v>
      </c>
      <c r="D716">
        <v>0.4424061116932191</v>
      </c>
      <c r="E716">
        <v>195.9465914513753</v>
      </c>
      <c r="F716">
        <v>17.95258831914731</v>
      </c>
      <c r="G716">
        <v>38405.53219329528</v>
      </c>
      <c r="H716">
        <v>0.4187087850504906</v>
      </c>
      <c r="I716">
        <v>0.1753963463867599</v>
      </c>
      <c r="J716">
        <v>19.98677657314679</v>
      </c>
      <c r="K716">
        <v>2.941634214235979</v>
      </c>
      <c r="L716">
        <v>946.5201084568973</v>
      </c>
      <c r="M716">
        <v>408.7932496105547</v>
      </c>
      <c r="N716">
        <v>409.6404763021162</v>
      </c>
    </row>
    <row r="717" spans="1:14">
      <c r="A717">
        <v>715</v>
      </c>
      <c r="B717">
        <v>24.95244584746012</v>
      </c>
      <c r="C717">
        <v>1946.294807496445</v>
      </c>
      <c r="D717">
        <v>0.4423968281186366</v>
      </c>
      <c r="E717">
        <v>195.9518253561114</v>
      </c>
      <c r="F717">
        <v>17.95206797303633</v>
      </c>
      <c r="G717">
        <v>38405.71573055329</v>
      </c>
      <c r="H717">
        <v>0.4187127215931191</v>
      </c>
      <c r="I717">
        <v>0.1753979953972872</v>
      </c>
      <c r="J717">
        <v>19.9868573031516</v>
      </c>
      <c r="K717">
        <v>2.941634214235979</v>
      </c>
      <c r="L717">
        <v>946.5201084568973</v>
      </c>
      <c r="M717">
        <v>408.7894063261971</v>
      </c>
      <c r="N717">
        <v>409.6330901604198</v>
      </c>
    </row>
    <row r="718" spans="1:14">
      <c r="A718">
        <v>716</v>
      </c>
      <c r="B718">
        <v>24.95128073101836</v>
      </c>
      <c r="C718">
        <v>1946.164000183036</v>
      </c>
      <c r="D718">
        <v>0.4424017091010535</v>
      </c>
      <c r="E718">
        <v>195.939775053172</v>
      </c>
      <c r="F718">
        <v>17.95330660707238</v>
      </c>
      <c r="G718">
        <v>38405.84037693068</v>
      </c>
      <c r="H718">
        <v>0.4187131213848719</v>
      </c>
      <c r="I718">
        <v>0.1753981628693232</v>
      </c>
      <c r="J718">
        <v>19.98674919285019</v>
      </c>
      <c r="K718">
        <v>2.941634214235979</v>
      </c>
      <c r="L718">
        <v>946.5201084568973</v>
      </c>
      <c r="M718">
        <v>408.7890160097139</v>
      </c>
      <c r="N718">
        <v>409.6454243631856</v>
      </c>
    </row>
    <row r="719" spans="1:14">
      <c r="A719">
        <v>717</v>
      </c>
      <c r="B719">
        <v>24.95055293959789</v>
      </c>
      <c r="C719">
        <v>1946.139422912906</v>
      </c>
      <c r="D719">
        <v>0.4423987933875356</v>
      </c>
      <c r="E719">
        <v>195.937313458693</v>
      </c>
      <c r="F719">
        <v>17.95351933697152</v>
      </c>
      <c r="G719">
        <v>38405.78589448454</v>
      </c>
      <c r="H719">
        <v>0.4187132294739129</v>
      </c>
      <c r="I719">
        <v>0.1753982081476254</v>
      </c>
      <c r="J719">
        <v>19.98675681719656</v>
      </c>
      <c r="K719">
        <v>2.941634214235979</v>
      </c>
      <c r="L719">
        <v>946.5201084568973</v>
      </c>
      <c r="M719">
        <v>408.7889104825665</v>
      </c>
      <c r="N719">
        <v>409.6513880793565</v>
      </c>
    </row>
    <row r="720" spans="1:14">
      <c r="A720">
        <v>718</v>
      </c>
      <c r="B720">
        <v>24.95141969075195</v>
      </c>
      <c r="C720">
        <v>1946.155291499569</v>
      </c>
      <c r="D720">
        <v>0.442398540166786</v>
      </c>
      <c r="E720">
        <v>195.9391904756766</v>
      </c>
      <c r="F720">
        <v>17.95333796547238</v>
      </c>
      <c r="G720">
        <v>38405.64973423397</v>
      </c>
      <c r="H720">
        <v>0.4187144705122358</v>
      </c>
      <c r="I720">
        <v>0.1753987280163153</v>
      </c>
      <c r="J720">
        <v>19.98670858494844</v>
      </c>
      <c r="K720">
        <v>2.941634214235979</v>
      </c>
      <c r="L720">
        <v>946.5201084568973</v>
      </c>
      <c r="M720">
        <v>408.7876988628601</v>
      </c>
      <c r="N720">
        <v>409.6469107347906</v>
      </c>
    </row>
    <row r="721" spans="1:14">
      <c r="A721">
        <v>719</v>
      </c>
      <c r="B721">
        <v>24.9524164628795</v>
      </c>
      <c r="C721">
        <v>1946.243943958615</v>
      </c>
      <c r="D721">
        <v>0.4424009948655231</v>
      </c>
      <c r="E721">
        <v>195.9465374079785</v>
      </c>
      <c r="F721">
        <v>17.95252214885767</v>
      </c>
      <c r="G721">
        <v>38405.6573930599</v>
      </c>
      <c r="H721">
        <v>0.4187165229388887</v>
      </c>
      <c r="I721">
        <v>0.1753995877740969</v>
      </c>
      <c r="J721">
        <v>19.98687595950712</v>
      </c>
      <c r="K721">
        <v>2.941634214235979</v>
      </c>
      <c r="L721">
        <v>946.5201084568973</v>
      </c>
      <c r="M721">
        <v>408.7856951044154</v>
      </c>
      <c r="N721">
        <v>409.6362431022528</v>
      </c>
    </row>
    <row r="722" spans="1:14">
      <c r="A722">
        <v>720</v>
      </c>
      <c r="B722">
        <v>24.95255944957393</v>
      </c>
      <c r="C722">
        <v>1946.177655634556</v>
      </c>
      <c r="D722">
        <v>0.442403048773879</v>
      </c>
      <c r="E722">
        <v>195.9415019498026</v>
      </c>
      <c r="F722">
        <v>17.95319943117163</v>
      </c>
      <c r="G722">
        <v>38405.91353126014</v>
      </c>
      <c r="H722">
        <v>0.4187189966618823</v>
      </c>
      <c r="I722">
        <v>0.1754006240121472</v>
      </c>
      <c r="J722">
        <v>19.98669191619446</v>
      </c>
      <c r="K722">
        <v>2.941634214235979</v>
      </c>
      <c r="L722">
        <v>946.5201084568973</v>
      </c>
      <c r="M722">
        <v>408.7832800657348</v>
      </c>
      <c r="N722">
        <v>409.6410362483849</v>
      </c>
    </row>
    <row r="723" spans="1:14">
      <c r="A723">
        <v>721</v>
      </c>
      <c r="B723">
        <v>24.95135296294834</v>
      </c>
      <c r="C723">
        <v>1946.164332215595</v>
      </c>
      <c r="D723">
        <v>0.4423971369328957</v>
      </c>
      <c r="E723">
        <v>195.939906128372</v>
      </c>
      <c r="F723">
        <v>17.95325713263413</v>
      </c>
      <c r="G723">
        <v>38405.65972832118</v>
      </c>
      <c r="H723">
        <v>0.4187148051531653</v>
      </c>
      <c r="I723">
        <v>0.1753988681967904</v>
      </c>
      <c r="J723">
        <v>19.98673229678418</v>
      </c>
      <c r="K723">
        <v>2.941634214235979</v>
      </c>
      <c r="L723">
        <v>946.5201084568973</v>
      </c>
      <c r="M723">
        <v>408.7873721557693</v>
      </c>
      <c r="N723">
        <v>409.6471482740913</v>
      </c>
    </row>
    <row r="724" spans="1:14">
      <c r="A724">
        <v>722</v>
      </c>
      <c r="B724">
        <v>24.95156585660612</v>
      </c>
      <c r="C724">
        <v>1946.156815328854</v>
      </c>
      <c r="D724">
        <v>0.4423958334328977</v>
      </c>
      <c r="E724">
        <v>195.9394136303186</v>
      </c>
      <c r="F724">
        <v>17.95331009756343</v>
      </c>
      <c r="G724">
        <v>38405.59597923644</v>
      </c>
      <c r="H724">
        <v>0.4187133435064037</v>
      </c>
      <c r="I724">
        <v>0.1753982559156278</v>
      </c>
      <c r="J724">
        <v>19.98669412684843</v>
      </c>
      <c r="K724">
        <v>2.941634214235979</v>
      </c>
      <c r="L724">
        <v>946.5201084568973</v>
      </c>
      <c r="M724">
        <v>408.7887991528978</v>
      </c>
      <c r="N724">
        <v>409.6458440265081</v>
      </c>
    </row>
    <row r="725" spans="1:14">
      <c r="A725">
        <v>723</v>
      </c>
      <c r="B725">
        <v>24.95102737320341</v>
      </c>
      <c r="C725">
        <v>1946.12710469484</v>
      </c>
      <c r="D725">
        <v>0.4423950562833097</v>
      </c>
      <c r="E725">
        <v>195.9364620368802</v>
      </c>
      <c r="F725">
        <v>17.95357620187451</v>
      </c>
      <c r="G725">
        <v>38405.56491641009</v>
      </c>
      <c r="H725">
        <v>0.4187120561221084</v>
      </c>
      <c r="I725">
        <v>0.1753977166326945</v>
      </c>
      <c r="J725">
        <v>19.98669440317626</v>
      </c>
      <c r="K725">
        <v>2.941634214235979</v>
      </c>
      <c r="L725">
        <v>946.5201084568973</v>
      </c>
      <c r="M725">
        <v>408.7900560268582</v>
      </c>
      <c r="N725">
        <v>409.6493530785106</v>
      </c>
    </row>
    <row r="726" spans="1:14">
      <c r="A726">
        <v>724</v>
      </c>
      <c r="B726">
        <v>24.94992785967811</v>
      </c>
      <c r="C726">
        <v>1946.006128470871</v>
      </c>
      <c r="D726">
        <v>0.4423960258069228</v>
      </c>
      <c r="E726">
        <v>195.9262645814636</v>
      </c>
      <c r="F726">
        <v>17.95468652563329</v>
      </c>
      <c r="G726">
        <v>38405.54239837713</v>
      </c>
      <c r="H726">
        <v>0.4187122816066844</v>
      </c>
      <c r="I726">
        <v>0.1753978110877722</v>
      </c>
      <c r="J726">
        <v>19.98648904535992</v>
      </c>
      <c r="K726">
        <v>2.941634214235979</v>
      </c>
      <c r="L726">
        <v>946.5201084568973</v>
      </c>
      <c r="M726">
        <v>408.7898358855909</v>
      </c>
      <c r="N726">
        <v>409.6637716988276</v>
      </c>
    </row>
    <row r="727" spans="1:14">
      <c r="A727">
        <v>725</v>
      </c>
      <c r="B727">
        <v>24.9498379470897</v>
      </c>
      <c r="C727">
        <v>1946.036664630411</v>
      </c>
      <c r="D727">
        <v>0.4423967485578529</v>
      </c>
      <c r="E727">
        <v>195.9291705428859</v>
      </c>
      <c r="F727">
        <v>17.95439825995826</v>
      </c>
      <c r="G727">
        <v>38405.51698157609</v>
      </c>
      <c r="H727">
        <v>0.4187086395976209</v>
      </c>
      <c r="I727">
        <v>0.175396285456818</v>
      </c>
      <c r="J727">
        <v>19.98651027059038</v>
      </c>
      <c r="K727">
        <v>2.941634214235979</v>
      </c>
      <c r="L727">
        <v>946.5201084568973</v>
      </c>
      <c r="M727">
        <v>408.7933916189731</v>
      </c>
      <c r="N727">
        <v>409.660367298255</v>
      </c>
    </row>
    <row r="728" spans="1:14">
      <c r="A728">
        <v>726</v>
      </c>
      <c r="B728">
        <v>24.95112992770904</v>
      </c>
      <c r="C728">
        <v>1946.009473724304</v>
      </c>
      <c r="D728">
        <v>0.4424005741453348</v>
      </c>
      <c r="E728">
        <v>195.9267087486617</v>
      </c>
      <c r="F728">
        <v>17.95464573229927</v>
      </c>
      <c r="G728">
        <v>38405.50375590166</v>
      </c>
      <c r="H728">
        <v>0.418717462170415</v>
      </c>
      <c r="I728">
        <v>0.1753999812164702</v>
      </c>
      <c r="J728">
        <v>19.98645930939363</v>
      </c>
      <c r="K728">
        <v>2.941634214235979</v>
      </c>
      <c r="L728">
        <v>946.5201084568973</v>
      </c>
      <c r="M728">
        <v>408.7847781509874</v>
      </c>
      <c r="N728">
        <v>409.6586218481245</v>
      </c>
    </row>
    <row r="729" spans="1:14">
      <c r="A729">
        <v>727</v>
      </c>
      <c r="B729">
        <v>24.94991852511678</v>
      </c>
      <c r="C729">
        <v>1946.008581414024</v>
      </c>
      <c r="D729">
        <v>0.4423954092686386</v>
      </c>
      <c r="E729">
        <v>195.926165433012</v>
      </c>
      <c r="F729">
        <v>17.95466992234018</v>
      </c>
      <c r="G729">
        <v>38405.56586172616</v>
      </c>
      <c r="H729">
        <v>0.4187132190074662</v>
      </c>
      <c r="I729">
        <v>0.1753982037632499</v>
      </c>
      <c r="J729">
        <v>19.98652728196946</v>
      </c>
      <c r="K729">
        <v>2.941634214235979</v>
      </c>
      <c r="L729">
        <v>946.5201084568973</v>
      </c>
      <c r="M729">
        <v>408.7889207009378</v>
      </c>
      <c r="N729">
        <v>409.6637233544263</v>
      </c>
    </row>
    <row r="730" spans="1:14">
      <c r="A730">
        <v>728</v>
      </c>
      <c r="B730">
        <v>24.95050465858911</v>
      </c>
      <c r="C730">
        <v>1946.070804323019</v>
      </c>
      <c r="D730">
        <v>0.4423968251500707</v>
      </c>
      <c r="E730">
        <v>195.9314345441099</v>
      </c>
      <c r="F730">
        <v>17.95407740996504</v>
      </c>
      <c r="G730">
        <v>38405.49410324247</v>
      </c>
      <c r="H730">
        <v>0.4187130900321444</v>
      </c>
      <c r="I730">
        <v>0.1753981497357229</v>
      </c>
      <c r="J730">
        <v>19.98663439801387</v>
      </c>
      <c r="K730">
        <v>2.941634214235979</v>
      </c>
      <c r="L730">
        <v>946.5201084568973</v>
      </c>
      <c r="M730">
        <v>408.789046619339</v>
      </c>
      <c r="N730">
        <v>409.6574730502583</v>
      </c>
    </row>
    <row r="731" spans="1:14">
      <c r="A731">
        <v>729</v>
      </c>
      <c r="B731">
        <v>24.95020164333631</v>
      </c>
      <c r="C731">
        <v>1946.041577384481</v>
      </c>
      <c r="D731">
        <v>0.4423981366281435</v>
      </c>
      <c r="E731">
        <v>195.9289870864064</v>
      </c>
      <c r="F731">
        <v>17.95436273548776</v>
      </c>
      <c r="G731">
        <v>38405.5551284691</v>
      </c>
      <c r="H731">
        <v>0.4187106313260499</v>
      </c>
      <c r="I731">
        <v>0.1753971197882242</v>
      </c>
      <c r="J731">
        <v>19.98657917551479</v>
      </c>
      <c r="K731">
        <v>2.941634214235979</v>
      </c>
      <c r="L731">
        <v>946.5201084568973</v>
      </c>
      <c r="M731">
        <v>408.7914470650047</v>
      </c>
      <c r="N731">
        <v>409.6585560068415</v>
      </c>
    </row>
    <row r="732" spans="1:14">
      <c r="A732">
        <v>730</v>
      </c>
      <c r="B732">
        <v>24.95048748671137</v>
      </c>
      <c r="C732">
        <v>1946.024474759505</v>
      </c>
      <c r="D732">
        <v>0.4423944435555238</v>
      </c>
      <c r="E732">
        <v>195.927923068134</v>
      </c>
      <c r="F732">
        <v>17.95457653236546</v>
      </c>
      <c r="G732">
        <v>38405.77310291729</v>
      </c>
      <c r="H732">
        <v>0.4187120013900633</v>
      </c>
      <c r="I732">
        <v>0.1753976937055406</v>
      </c>
      <c r="J732">
        <v>19.98649565626157</v>
      </c>
      <c r="K732">
        <v>2.941634214235979</v>
      </c>
      <c r="L732">
        <v>946.5201084568973</v>
      </c>
      <c r="M732">
        <v>408.7901094619537</v>
      </c>
      <c r="N732">
        <v>409.6597743828255</v>
      </c>
    </row>
    <row r="733" spans="1:14">
      <c r="A733">
        <v>731</v>
      </c>
      <c r="B733">
        <v>24.94993789986631</v>
      </c>
      <c r="C733">
        <v>1946.018844408149</v>
      </c>
      <c r="D733">
        <v>0.4423943932336768</v>
      </c>
      <c r="E733">
        <v>195.9269575985245</v>
      </c>
      <c r="F733">
        <v>17.9545447981569</v>
      </c>
      <c r="G733">
        <v>38405.4474110329</v>
      </c>
      <c r="H733">
        <v>0.4187136512032282</v>
      </c>
      <c r="I733">
        <v>0.1753983848092664</v>
      </c>
      <c r="J733">
        <v>19.98655420046645</v>
      </c>
      <c r="K733">
        <v>2.941634214235979</v>
      </c>
      <c r="L733">
        <v>946.5201084568973</v>
      </c>
      <c r="M733">
        <v>408.7884987494716</v>
      </c>
      <c r="N733">
        <v>409.6645879971924</v>
      </c>
    </row>
    <row r="734" spans="1:14">
      <c r="A734">
        <v>732</v>
      </c>
      <c r="B734">
        <v>24.95146535652796</v>
      </c>
      <c r="C734">
        <v>1946.118856875831</v>
      </c>
      <c r="D734">
        <v>0.4424009439178945</v>
      </c>
      <c r="E734">
        <v>195.9353030387776</v>
      </c>
      <c r="F734">
        <v>17.95363893611808</v>
      </c>
      <c r="G734">
        <v>38405.51293730471</v>
      </c>
      <c r="H734">
        <v>0.4187151026175514</v>
      </c>
      <c r="I734">
        <v>0.1753989928040792</v>
      </c>
      <c r="J734">
        <v>19.98673745145442</v>
      </c>
      <c r="K734">
        <v>2.941634214235979</v>
      </c>
      <c r="L734">
        <v>946.5201084568973</v>
      </c>
      <c r="M734">
        <v>408.7870817442611</v>
      </c>
      <c r="N734">
        <v>409.6499712969488</v>
      </c>
    </row>
    <row r="735" spans="1:14">
      <c r="A735">
        <v>733</v>
      </c>
      <c r="B735">
        <v>24.95082006345564</v>
      </c>
      <c r="C735">
        <v>1946.056783774304</v>
      </c>
      <c r="D735">
        <v>0.4424094343942485</v>
      </c>
      <c r="E735">
        <v>195.9299083389764</v>
      </c>
      <c r="F735">
        <v>17.95417067692285</v>
      </c>
      <c r="G735">
        <v>38405.35365680046</v>
      </c>
      <c r="H735">
        <v>0.4187149747125949</v>
      </c>
      <c r="I735">
        <v>0.1753989392249262</v>
      </c>
      <c r="J735">
        <v>19.98666165805819</v>
      </c>
      <c r="K735">
        <v>2.941634214235979</v>
      </c>
      <c r="L735">
        <v>946.5201084568973</v>
      </c>
      <c r="M735">
        <v>408.7872066165419</v>
      </c>
      <c r="N735">
        <v>409.657068408188</v>
      </c>
    </row>
    <row r="736" spans="1:14">
      <c r="A736">
        <v>734</v>
      </c>
      <c r="B736">
        <v>24.95225812112161</v>
      </c>
      <c r="C736">
        <v>1946.188714575295</v>
      </c>
      <c r="D736">
        <v>0.4423996199146377</v>
      </c>
      <c r="E736">
        <v>195.9418045208666</v>
      </c>
      <c r="F736">
        <v>17.95298409910215</v>
      </c>
      <c r="G736">
        <v>38405.47246431026</v>
      </c>
      <c r="H736">
        <v>0.4187148788569726</v>
      </c>
      <c r="I736">
        <v>0.1753988990711808</v>
      </c>
      <c r="J736">
        <v>19.98678584846692</v>
      </c>
      <c r="K736">
        <v>2.941634214235979</v>
      </c>
      <c r="L736">
        <v>946.5201084568973</v>
      </c>
      <c r="M736">
        <v>408.7873001994403</v>
      </c>
      <c r="N736">
        <v>409.642163713373</v>
      </c>
    </row>
    <row r="737" spans="1:14">
      <c r="A737">
        <v>735</v>
      </c>
      <c r="B737">
        <v>24.95186913460834</v>
      </c>
      <c r="C737">
        <v>1946.150381060319</v>
      </c>
      <c r="D737">
        <v>0.4423938186913389</v>
      </c>
      <c r="E737">
        <v>195.9374635097482</v>
      </c>
      <c r="F737">
        <v>17.95332445058103</v>
      </c>
      <c r="G737">
        <v>38405.42081266128</v>
      </c>
      <c r="H737">
        <v>0.4187212695630916</v>
      </c>
      <c r="I737">
        <v>0.1754015761263182</v>
      </c>
      <c r="J737">
        <v>19.98684551899192</v>
      </c>
      <c r="K737">
        <v>2.941634214235979</v>
      </c>
      <c r="L737">
        <v>946.5201084568973</v>
      </c>
      <c r="M737">
        <v>408.7810611098824</v>
      </c>
      <c r="N737">
        <v>409.6511913356135</v>
      </c>
    </row>
    <row r="738" spans="1:14">
      <c r="A738">
        <v>736</v>
      </c>
      <c r="B738">
        <v>24.95232116588893</v>
      </c>
      <c r="C738">
        <v>1946.183334770363</v>
      </c>
      <c r="D738">
        <v>0.4423908589001303</v>
      </c>
      <c r="E738">
        <v>195.9400100252398</v>
      </c>
      <c r="F738">
        <v>17.95302763509606</v>
      </c>
      <c r="G738">
        <v>38405.4487552571</v>
      </c>
      <c r="H738">
        <v>0.4187243652446259</v>
      </c>
      <c r="I738">
        <v>0.1754028729016668</v>
      </c>
      <c r="J738">
        <v>19.98692862931631</v>
      </c>
      <c r="K738">
        <v>2.941634214235979</v>
      </c>
      <c r="L738">
        <v>946.5201084568973</v>
      </c>
      <c r="M738">
        <v>408.7780389404377</v>
      </c>
      <c r="N738">
        <v>409.6490932226333</v>
      </c>
    </row>
    <row r="739" spans="1:14">
      <c r="A739">
        <v>737</v>
      </c>
      <c r="B739">
        <v>24.95207804367514</v>
      </c>
      <c r="C739">
        <v>1946.149368191548</v>
      </c>
      <c r="D739">
        <v>0.4423928397348253</v>
      </c>
      <c r="E739">
        <v>195.9375004542337</v>
      </c>
      <c r="F739">
        <v>17.9533182229585</v>
      </c>
      <c r="G739">
        <v>38405.36020417065</v>
      </c>
      <c r="H739">
        <v>0.4187224704419043</v>
      </c>
      <c r="I739">
        <v>0.1754020791722626</v>
      </c>
      <c r="J739">
        <v>19.98682491495391</v>
      </c>
      <c r="K739">
        <v>2.941634214235979</v>
      </c>
      <c r="L739">
        <v>946.5201084568973</v>
      </c>
      <c r="M739">
        <v>408.779888742622</v>
      </c>
      <c r="N739">
        <v>409.6511463641858</v>
      </c>
    </row>
    <row r="740" spans="1:14">
      <c r="A740">
        <v>738</v>
      </c>
      <c r="B740">
        <v>24.95347235549097</v>
      </c>
      <c r="C740">
        <v>1946.184255399351</v>
      </c>
      <c r="D740">
        <v>0.4423981003775987</v>
      </c>
      <c r="E740">
        <v>195.940743888155</v>
      </c>
      <c r="F740">
        <v>17.95307533823674</v>
      </c>
      <c r="G740">
        <v>38405.66748961505</v>
      </c>
      <c r="H740">
        <v>0.4187277332536574</v>
      </c>
      <c r="I740">
        <v>0.1754042837545073</v>
      </c>
      <c r="J740">
        <v>19.98684351756537</v>
      </c>
      <c r="K740">
        <v>2.941634214235979</v>
      </c>
      <c r="L740">
        <v>946.5201084568973</v>
      </c>
      <c r="M740">
        <v>408.7747509611188</v>
      </c>
      <c r="N740">
        <v>409.6433357840689</v>
      </c>
    </row>
    <row r="741" spans="1:14">
      <c r="A741">
        <v>739</v>
      </c>
      <c r="B741">
        <v>24.95238448052184</v>
      </c>
      <c r="C741">
        <v>1946.091345882678</v>
      </c>
      <c r="D741">
        <v>0.4423955865747699</v>
      </c>
      <c r="E741">
        <v>195.9329435246521</v>
      </c>
      <c r="F741">
        <v>17.95392916084973</v>
      </c>
      <c r="G741">
        <v>38405.65470010621</v>
      </c>
      <c r="H741">
        <v>0.418725484525775</v>
      </c>
      <c r="I741">
        <v>0.1754033417664987</v>
      </c>
      <c r="J741">
        <v>19.98667980192105</v>
      </c>
      <c r="K741">
        <v>2.941634214235979</v>
      </c>
      <c r="L741">
        <v>946.5201084568973</v>
      </c>
      <c r="M741">
        <v>408.7769462494736</v>
      </c>
      <c r="N741">
        <v>409.6545198875429</v>
      </c>
    </row>
    <row r="742" spans="1:14">
      <c r="A742">
        <v>740</v>
      </c>
      <c r="B742">
        <v>24.95335628844994</v>
      </c>
      <c r="C742">
        <v>1946.182284398384</v>
      </c>
      <c r="D742">
        <v>0.4423986641088219</v>
      </c>
      <c r="E742">
        <v>195.9395773828996</v>
      </c>
      <c r="F742">
        <v>17.95308812894623</v>
      </c>
      <c r="G742">
        <v>38405.64650466182</v>
      </c>
      <c r="H742">
        <v>0.4187282612136665</v>
      </c>
      <c r="I742">
        <v>0.1754045049159922</v>
      </c>
      <c r="J742">
        <v>19.9869523701217</v>
      </c>
      <c r="K742">
        <v>2.941634214235979</v>
      </c>
      <c r="L742">
        <v>946.5201084568973</v>
      </c>
      <c r="M742">
        <v>408.7742355511476</v>
      </c>
      <c r="N742">
        <v>409.6428249621286</v>
      </c>
    </row>
    <row r="743" spans="1:14">
      <c r="A743">
        <v>741</v>
      </c>
      <c r="B743">
        <v>24.95338715608827</v>
      </c>
      <c r="C743">
        <v>1946.176707451177</v>
      </c>
      <c r="D743">
        <v>0.4423993419884574</v>
      </c>
      <c r="E743">
        <v>195.9400051809205</v>
      </c>
      <c r="F743">
        <v>17.95315252490391</v>
      </c>
      <c r="G743">
        <v>38405.69690963819</v>
      </c>
      <c r="H743">
        <v>0.4187288036662958</v>
      </c>
      <c r="I743">
        <v>0.1754047321484093</v>
      </c>
      <c r="J743">
        <v>19.98684443177171</v>
      </c>
      <c r="K743">
        <v>2.941634214235979</v>
      </c>
      <c r="L743">
        <v>946.5201084568973</v>
      </c>
      <c r="M743">
        <v>408.7737059944104</v>
      </c>
      <c r="N743">
        <v>409.6446411629461</v>
      </c>
    </row>
    <row r="744" spans="1:14">
      <c r="A744">
        <v>742</v>
      </c>
      <c r="B744">
        <v>24.95541788619819</v>
      </c>
      <c r="C744">
        <v>1946.343069153742</v>
      </c>
      <c r="D744">
        <v>0.4424023622859756</v>
      </c>
      <c r="E744">
        <v>195.9547118321329</v>
      </c>
      <c r="F744">
        <v>17.95162820413062</v>
      </c>
      <c r="G744">
        <v>38405.7366413346</v>
      </c>
      <c r="H744">
        <v>0.4187277020005169</v>
      </c>
      <c r="I744">
        <v>0.1754042706626238</v>
      </c>
      <c r="J744">
        <v>19.98705218807363</v>
      </c>
      <c r="K744">
        <v>2.941634214235979</v>
      </c>
      <c r="L744">
        <v>946.5201084568973</v>
      </c>
      <c r="M744">
        <v>408.7747814713878</v>
      </c>
      <c r="N744">
        <v>409.6226428937302</v>
      </c>
    </row>
    <row r="745" spans="1:14">
      <c r="A745">
        <v>743</v>
      </c>
      <c r="B745">
        <v>24.95451773622927</v>
      </c>
      <c r="C745">
        <v>1946.262105823583</v>
      </c>
      <c r="D745">
        <v>0.4424026363281884</v>
      </c>
      <c r="E745">
        <v>195.9476723030732</v>
      </c>
      <c r="F745">
        <v>17.95237208299752</v>
      </c>
      <c r="G745">
        <v>38405.72536063213</v>
      </c>
      <c r="H745">
        <v>0.4187265220696003</v>
      </c>
      <c r="I745">
        <v>0.1754037763917149</v>
      </c>
      <c r="J745">
        <v>19.98693863850236</v>
      </c>
      <c r="K745">
        <v>2.941634214235979</v>
      </c>
      <c r="L745">
        <v>946.5201084568973</v>
      </c>
      <c r="M745">
        <v>408.7759333592597</v>
      </c>
      <c r="N745">
        <v>409.6318332448324</v>
      </c>
    </row>
    <row r="746" spans="1:14">
      <c r="A746">
        <v>744</v>
      </c>
      <c r="B746">
        <v>24.95645356359519</v>
      </c>
      <c r="C746">
        <v>1946.38351105921</v>
      </c>
      <c r="D746">
        <v>0.4424055601706784</v>
      </c>
      <c r="E746">
        <v>195.9582059928884</v>
      </c>
      <c r="F746">
        <v>17.95131248177045</v>
      </c>
      <c r="G746">
        <v>38405.95960384444</v>
      </c>
      <c r="H746">
        <v>0.4187272449567149</v>
      </c>
      <c r="I746">
        <v>0.1754040792078087</v>
      </c>
      <c r="J746">
        <v>19.98709950509848</v>
      </c>
      <c r="K746">
        <v>2.941634214235979</v>
      </c>
      <c r="L746">
        <v>946.5201084568973</v>
      </c>
      <c r="M746">
        <v>408.7752276520042</v>
      </c>
      <c r="N746">
        <v>409.6122863124147</v>
      </c>
    </row>
    <row r="747" spans="1:14">
      <c r="A747">
        <v>745</v>
      </c>
      <c r="B747">
        <v>24.95478917283456</v>
      </c>
      <c r="C747">
        <v>1946.338827288511</v>
      </c>
      <c r="D747">
        <v>0.4423999761629736</v>
      </c>
      <c r="E747">
        <v>195.9542675610493</v>
      </c>
      <c r="F747">
        <v>17.9516715316642</v>
      </c>
      <c r="G747">
        <v>38405.75300468134</v>
      </c>
      <c r="H747">
        <v>0.4187251477565552</v>
      </c>
      <c r="I747">
        <v>0.1754032006944868</v>
      </c>
      <c r="J747">
        <v>19.98706320231977</v>
      </c>
      <c r="K747">
        <v>2.941634214235979</v>
      </c>
      <c r="L747">
        <v>946.5201084568973</v>
      </c>
      <c r="M747">
        <v>408.7772750176264</v>
      </c>
      <c r="N747">
        <v>409.6255728057027</v>
      </c>
    </row>
    <row r="748" spans="1:14">
      <c r="A748">
        <v>746</v>
      </c>
      <c r="B748">
        <v>24.95521982084859</v>
      </c>
      <c r="C748">
        <v>1946.282997356379</v>
      </c>
      <c r="D748">
        <v>0.442398860468169</v>
      </c>
      <c r="E748">
        <v>195.9494145906528</v>
      </c>
      <c r="F748">
        <v>17.95216204822154</v>
      </c>
      <c r="G748">
        <v>38405.65789154576</v>
      </c>
      <c r="H748">
        <v>0.4187322055612831</v>
      </c>
      <c r="I748">
        <v>0.1754061571960148</v>
      </c>
      <c r="J748">
        <v>19.98696741412506</v>
      </c>
      <c r="K748">
        <v>2.941634214235979</v>
      </c>
      <c r="L748">
        <v>946.5201084568973</v>
      </c>
      <c r="M748">
        <v>408.7703850049979</v>
      </c>
      <c r="N748">
        <v>409.6308276303631</v>
      </c>
    </row>
    <row r="749" spans="1:14">
      <c r="A749">
        <v>747</v>
      </c>
      <c r="B749">
        <v>24.9553720898774</v>
      </c>
      <c r="C749">
        <v>1946.303043613418</v>
      </c>
      <c r="D749">
        <v>0.4423985600877774</v>
      </c>
      <c r="E749">
        <v>195.9507664613369</v>
      </c>
      <c r="F749">
        <v>17.95197881495404</v>
      </c>
      <c r="G749">
        <v>38405.66438392293</v>
      </c>
      <c r="H749">
        <v>0.4187332255588244</v>
      </c>
      <c r="I749">
        <v>0.1754065844711245</v>
      </c>
      <c r="J749">
        <v>19.98704022603681</v>
      </c>
      <c r="K749">
        <v>2.941634214235979</v>
      </c>
      <c r="L749">
        <v>946.5201084568973</v>
      </c>
      <c r="M749">
        <v>408.7693892760656</v>
      </c>
      <c r="N749">
        <v>409.6290366382711</v>
      </c>
    </row>
    <row r="750" spans="1:14">
      <c r="A750">
        <v>748</v>
      </c>
      <c r="B750">
        <v>24.9553953671469</v>
      </c>
      <c r="C750">
        <v>1946.259655927284</v>
      </c>
      <c r="D750">
        <v>0.4423981204246784</v>
      </c>
      <c r="E750">
        <v>195.9473481661797</v>
      </c>
      <c r="F750">
        <v>17.95240242298297</v>
      </c>
      <c r="G750">
        <v>38405.75549671159</v>
      </c>
      <c r="H750">
        <v>0.4187349754847891</v>
      </c>
      <c r="I750">
        <v>0.1754073175119195</v>
      </c>
      <c r="J750">
        <v>19.98693193050648</v>
      </c>
      <c r="K750">
        <v>2.941634214235979</v>
      </c>
      <c r="L750">
        <v>946.5201084568973</v>
      </c>
      <c r="M750">
        <v>408.7676809970594</v>
      </c>
      <c r="N750">
        <v>409.6320155862007</v>
      </c>
    </row>
    <row r="751" spans="1:14">
      <c r="A751">
        <v>749</v>
      </c>
      <c r="B751">
        <v>24.95518513082744</v>
      </c>
      <c r="C751">
        <v>1946.303936079118</v>
      </c>
      <c r="D751">
        <v>0.4423998621717984</v>
      </c>
      <c r="E751">
        <v>195.9509908066961</v>
      </c>
      <c r="F751">
        <v>17.95193292763203</v>
      </c>
      <c r="G751">
        <v>38405.5178056227</v>
      </c>
      <c r="H751">
        <v>0.4187326612512923</v>
      </c>
      <c r="I751">
        <v>0.1754063480837285</v>
      </c>
      <c r="J751">
        <v>19.98703201975696</v>
      </c>
      <c r="K751">
        <v>2.941634214235979</v>
      </c>
      <c r="L751">
        <v>946.5201084568973</v>
      </c>
      <c r="M751">
        <v>408.7699401565361</v>
      </c>
      <c r="N751">
        <v>409.6300213281999</v>
      </c>
    </row>
    <row r="752" spans="1:14">
      <c r="A752">
        <v>750</v>
      </c>
      <c r="B752">
        <v>24.95612862050512</v>
      </c>
      <c r="C752">
        <v>1946.305833133486</v>
      </c>
      <c r="D752">
        <v>0.442395025159401</v>
      </c>
      <c r="E752">
        <v>195.9516024470901</v>
      </c>
      <c r="F752">
        <v>17.95198079146109</v>
      </c>
      <c r="G752">
        <v>38405.77223250768</v>
      </c>
      <c r="H752">
        <v>0.4187373865657988</v>
      </c>
      <c r="I752">
        <v>0.175408327509357</v>
      </c>
      <c r="J752">
        <v>19.98696223316759</v>
      </c>
      <c r="K752">
        <v>2.941634214235979</v>
      </c>
      <c r="L752">
        <v>946.5201084568973</v>
      </c>
      <c r="M752">
        <v>408.7653273214027</v>
      </c>
      <c r="N752">
        <v>409.6278649444826</v>
      </c>
    </row>
    <row r="753" spans="1:14">
      <c r="A753">
        <v>751</v>
      </c>
      <c r="B753">
        <v>24.95527553455516</v>
      </c>
      <c r="C753">
        <v>1946.229837163565</v>
      </c>
      <c r="D753">
        <v>0.4423975806554979</v>
      </c>
      <c r="E753">
        <v>195.9445880303403</v>
      </c>
      <c r="F753">
        <v>17.9526854400403</v>
      </c>
      <c r="G753">
        <v>38405.78649230232</v>
      </c>
      <c r="H753">
        <v>0.4187375808599828</v>
      </c>
      <c r="I753">
        <v>0.1754084088988363</v>
      </c>
      <c r="J753">
        <v>19.98690458840143</v>
      </c>
      <c r="K753">
        <v>2.941634214235979</v>
      </c>
      <c r="L753">
        <v>946.5201084568973</v>
      </c>
      <c r="M753">
        <v>408.7651376543432</v>
      </c>
      <c r="N753">
        <v>409.6363822843773</v>
      </c>
    </row>
    <row r="754" spans="1:14">
      <c r="A754">
        <v>752</v>
      </c>
      <c r="B754">
        <v>24.95596921014486</v>
      </c>
      <c r="C754">
        <v>1946.247515236945</v>
      </c>
      <c r="D754">
        <v>0.4424044113084724</v>
      </c>
      <c r="E754">
        <v>195.9463133542814</v>
      </c>
      <c r="F754">
        <v>17.95249333465413</v>
      </c>
      <c r="G754">
        <v>38405.67346082247</v>
      </c>
      <c r="H754">
        <v>0.4187404488621673</v>
      </c>
      <c r="I754">
        <v>0.1754096102997205</v>
      </c>
      <c r="J754">
        <v>19.98691202322744</v>
      </c>
      <c r="K754">
        <v>2.941634214235979</v>
      </c>
      <c r="L754">
        <v>946.5201084568973</v>
      </c>
      <c r="M754">
        <v>408.7623379742289</v>
      </c>
      <c r="N754">
        <v>409.6335380774257</v>
      </c>
    </row>
    <row r="755" spans="1:14">
      <c r="A755">
        <v>753</v>
      </c>
      <c r="B755">
        <v>24.95573333140892</v>
      </c>
      <c r="C755">
        <v>1946.23021892746</v>
      </c>
      <c r="D755">
        <v>0.4424060916493625</v>
      </c>
      <c r="E755">
        <v>195.9449839534632</v>
      </c>
      <c r="F755">
        <v>17.95264999990431</v>
      </c>
      <c r="G755">
        <v>38405.66225034929</v>
      </c>
      <c r="H755">
        <v>0.4187387375050048</v>
      </c>
      <c r="I755">
        <v>0.1754088934153264</v>
      </c>
      <c r="J755">
        <v>19.9868676617693</v>
      </c>
      <c r="K755">
        <v>2.941634214235979</v>
      </c>
      <c r="L755">
        <v>946.5201084568973</v>
      </c>
      <c r="M755">
        <v>408.7640085585152</v>
      </c>
      <c r="N755">
        <v>409.6345454870157</v>
      </c>
    </row>
    <row r="756" spans="1:14">
      <c r="A756">
        <v>754</v>
      </c>
      <c r="B756">
        <v>24.95630040048259</v>
      </c>
      <c r="C756">
        <v>1946.24629990105</v>
      </c>
      <c r="D756">
        <v>0.4424121304181352</v>
      </c>
      <c r="E756">
        <v>195.9467587628525</v>
      </c>
      <c r="F756">
        <v>17.95254290092272</v>
      </c>
      <c r="G756">
        <v>38405.82276053706</v>
      </c>
      <c r="H756">
        <v>0.4187367553631956</v>
      </c>
      <c r="I756">
        <v>0.1754080630997377</v>
      </c>
      <c r="J756">
        <v>19.98684562508924</v>
      </c>
      <c r="K756">
        <v>2.941634214235979</v>
      </c>
      <c r="L756">
        <v>946.5201084568973</v>
      </c>
      <c r="M756">
        <v>408.7659434931039</v>
      </c>
      <c r="N756">
        <v>409.6277528624162</v>
      </c>
    </row>
    <row r="757" spans="1:14">
      <c r="A757">
        <v>755</v>
      </c>
      <c r="B757">
        <v>24.9561530512425</v>
      </c>
      <c r="C757">
        <v>1946.245875763468</v>
      </c>
      <c r="D757">
        <v>0.4424033392892421</v>
      </c>
      <c r="E757">
        <v>195.946291707429</v>
      </c>
      <c r="F757">
        <v>17.95249148145987</v>
      </c>
      <c r="G757">
        <v>38405.60738200575</v>
      </c>
      <c r="H757">
        <v>0.4187415565421036</v>
      </c>
      <c r="I757">
        <v>0.1754100743048256</v>
      </c>
      <c r="J757">
        <v>19.98689112448036</v>
      </c>
      <c r="K757">
        <v>2.941634214235979</v>
      </c>
      <c r="L757">
        <v>946.5201084568973</v>
      </c>
      <c r="M757">
        <v>408.7612566919123</v>
      </c>
      <c r="N757">
        <v>409.6336329167835</v>
      </c>
    </row>
    <row r="758" spans="1:14">
      <c r="A758">
        <v>756</v>
      </c>
      <c r="B758">
        <v>24.9559005256762</v>
      </c>
      <c r="C758">
        <v>1946.26870839204</v>
      </c>
      <c r="D758">
        <v>0.4423998841867556</v>
      </c>
      <c r="E758">
        <v>195.947847936217</v>
      </c>
      <c r="F758">
        <v>17.95224092931533</v>
      </c>
      <c r="G758">
        <v>38405.45190354815</v>
      </c>
      <c r="H758">
        <v>0.4187398654966101</v>
      </c>
      <c r="I758">
        <v>0.1754093659289525</v>
      </c>
      <c r="J758">
        <v>19.9869753107421</v>
      </c>
      <c r="K758">
        <v>2.941634214235979</v>
      </c>
      <c r="L758">
        <v>946.5201084568973</v>
      </c>
      <c r="M758">
        <v>408.7629074396383</v>
      </c>
      <c r="N758">
        <v>409.6332508356359</v>
      </c>
    </row>
    <row r="759" spans="1:14">
      <c r="A759">
        <v>757</v>
      </c>
      <c r="B759">
        <v>24.9560798399063</v>
      </c>
      <c r="C759">
        <v>1946.252944179726</v>
      </c>
      <c r="D759">
        <v>0.4424044651412079</v>
      </c>
      <c r="E759">
        <v>195.9472492675783</v>
      </c>
      <c r="F759">
        <v>17.9524472356715</v>
      </c>
      <c r="G759">
        <v>38405.68894637931</v>
      </c>
      <c r="H759">
        <v>0.418740482547765</v>
      </c>
      <c r="I759">
        <v>0.1754096244105559</v>
      </c>
      <c r="J759">
        <v>19.98686807102069</v>
      </c>
      <c r="K759">
        <v>2.941634214235979</v>
      </c>
      <c r="L759">
        <v>946.5201084568973</v>
      </c>
      <c r="M759">
        <v>408.7623050913236</v>
      </c>
      <c r="N759">
        <v>409.6333148749559</v>
      </c>
    </row>
    <row r="760" spans="1:14">
      <c r="A760">
        <v>758</v>
      </c>
      <c r="B760">
        <v>24.95736415027657</v>
      </c>
      <c r="C760">
        <v>1946.296870986051</v>
      </c>
      <c r="D760">
        <v>0.4424076831861673</v>
      </c>
      <c r="E760">
        <v>195.9500419698931</v>
      </c>
      <c r="F760">
        <v>17.95207726757937</v>
      </c>
      <c r="G760">
        <v>38405.82599824473</v>
      </c>
      <c r="H760">
        <v>0.4187482124104442</v>
      </c>
      <c r="I760">
        <v>0.175412862435934</v>
      </c>
      <c r="J760">
        <v>19.98703845700463</v>
      </c>
      <c r="K760">
        <v>2.941634214235979</v>
      </c>
      <c r="L760">
        <v>946.5201084568973</v>
      </c>
      <c r="M760">
        <v>408.7547595630252</v>
      </c>
      <c r="N760">
        <v>409.6263058444601</v>
      </c>
    </row>
    <row r="761" spans="1:14">
      <c r="A761">
        <v>759</v>
      </c>
      <c r="B761">
        <v>24.95667287838549</v>
      </c>
      <c r="C761">
        <v>1946.259689699556</v>
      </c>
      <c r="D761">
        <v>0.4424056319423543</v>
      </c>
      <c r="E761">
        <v>195.9469079532716</v>
      </c>
      <c r="F761">
        <v>17.95239371346537</v>
      </c>
      <c r="G761">
        <v>38405.72280733237</v>
      </c>
      <c r="H761">
        <v>0.418747793704785</v>
      </c>
      <c r="I761">
        <v>0.175412687040897</v>
      </c>
      <c r="J761">
        <v>19.98698018971939</v>
      </c>
      <c r="K761">
        <v>2.941634214235979</v>
      </c>
      <c r="L761">
        <v>946.5201084568973</v>
      </c>
      <c r="M761">
        <v>408.7551682766558</v>
      </c>
      <c r="N761">
        <v>409.633261441452</v>
      </c>
    </row>
    <row r="762" spans="1:14">
      <c r="A762">
        <v>760</v>
      </c>
      <c r="B762">
        <v>24.95652407646309</v>
      </c>
      <c r="C762">
        <v>1946.172097103924</v>
      </c>
      <c r="D762">
        <v>0.4424046559189513</v>
      </c>
      <c r="E762">
        <v>195.9395581097488</v>
      </c>
      <c r="F762">
        <v>17.95325641304542</v>
      </c>
      <c r="G762">
        <v>38405.93573750777</v>
      </c>
      <c r="H762">
        <v>0.4187466232538745</v>
      </c>
      <c r="I762">
        <v>0.1754121967411454</v>
      </c>
      <c r="J762">
        <v>19.98680855000642</v>
      </c>
      <c r="K762">
        <v>2.941634214235979</v>
      </c>
      <c r="L762">
        <v>946.5201084568973</v>
      </c>
      <c r="M762">
        <v>408.7563108001588</v>
      </c>
      <c r="N762">
        <v>409.6381856970392</v>
      </c>
    </row>
    <row r="763" spans="1:14">
      <c r="A763">
        <v>761</v>
      </c>
      <c r="B763">
        <v>24.95740921794401</v>
      </c>
      <c r="C763">
        <v>1946.250324374746</v>
      </c>
      <c r="D763">
        <v>0.4424064662368467</v>
      </c>
      <c r="E763">
        <v>195.9464294690469</v>
      </c>
      <c r="F763">
        <v>17.95254413658922</v>
      </c>
      <c r="G763">
        <v>38405.97206944307</v>
      </c>
      <c r="H763">
        <v>0.4187462816571834</v>
      </c>
      <c r="I763">
        <v>0.1754120536469144</v>
      </c>
      <c r="J763">
        <v>19.9869134293285</v>
      </c>
      <c r="K763">
        <v>2.941634214235979</v>
      </c>
      <c r="L763">
        <v>946.5201084568973</v>
      </c>
      <c r="M763">
        <v>408.7566442474258</v>
      </c>
      <c r="N763">
        <v>409.6282936700059</v>
      </c>
    </row>
    <row r="764" spans="1:14">
      <c r="A764">
        <v>762</v>
      </c>
      <c r="B764">
        <v>24.95683234076906</v>
      </c>
      <c r="C764">
        <v>1946.249524990325</v>
      </c>
      <c r="D764">
        <v>0.4424010650046471</v>
      </c>
      <c r="E764">
        <v>195.9459558024636</v>
      </c>
      <c r="F764">
        <v>17.95257377949946</v>
      </c>
      <c r="G764">
        <v>38406.05875247483</v>
      </c>
      <c r="H764">
        <v>0.4187453925381132</v>
      </c>
      <c r="I764">
        <v>0.1754116811965576</v>
      </c>
      <c r="J764">
        <v>19.98696558807986</v>
      </c>
      <c r="K764">
        <v>2.941634214235979</v>
      </c>
      <c r="L764">
        <v>946.5201084568973</v>
      </c>
      <c r="M764">
        <v>408.7575121574587</v>
      </c>
      <c r="N764">
        <v>409.6321427422752</v>
      </c>
    </row>
    <row r="765" spans="1:14">
      <c r="A765">
        <v>763</v>
      </c>
      <c r="B765">
        <v>24.95829609035587</v>
      </c>
      <c r="C765">
        <v>1946.334199731685</v>
      </c>
      <c r="D765">
        <v>0.442406377190072</v>
      </c>
      <c r="E765">
        <v>195.95368783898</v>
      </c>
      <c r="F765">
        <v>17.95176820867161</v>
      </c>
      <c r="G765">
        <v>38405.96319145276</v>
      </c>
      <c r="H765">
        <v>0.4187474551015293</v>
      </c>
      <c r="I765">
        <v>0.1754125452006108</v>
      </c>
      <c r="J765">
        <v>19.98703617115715</v>
      </c>
      <c r="K765">
        <v>2.941634214235979</v>
      </c>
      <c r="L765">
        <v>946.5201084568973</v>
      </c>
      <c r="M765">
        <v>408.7554988000512</v>
      </c>
      <c r="N765">
        <v>409.6189957522012</v>
      </c>
    </row>
    <row r="766" spans="1:14">
      <c r="A766">
        <v>764</v>
      </c>
      <c r="B766">
        <v>24.95797228554951</v>
      </c>
      <c r="C766">
        <v>1946.294014646623</v>
      </c>
      <c r="D766">
        <v>0.4424090944716022</v>
      </c>
      <c r="E766">
        <v>195.9495102691432</v>
      </c>
      <c r="F766">
        <v>17.95208689453159</v>
      </c>
      <c r="G766">
        <v>38405.76091755146</v>
      </c>
      <c r="H766">
        <v>0.4187505037798938</v>
      </c>
      <c r="I766">
        <v>0.1754138222864172</v>
      </c>
      <c r="J766">
        <v>19.98706263458279</v>
      </c>
      <c r="K766">
        <v>2.941634214235979</v>
      </c>
      <c r="L766">
        <v>946.5201084568973</v>
      </c>
      <c r="M766">
        <v>408.7525228894926</v>
      </c>
      <c r="N766">
        <v>409.6246469995248</v>
      </c>
    </row>
    <row r="767" spans="1:14">
      <c r="A767">
        <v>765</v>
      </c>
      <c r="B767">
        <v>24.95850022049242</v>
      </c>
      <c r="C767">
        <v>1946.364389411739</v>
      </c>
      <c r="D767">
        <v>0.4424129276108995</v>
      </c>
      <c r="E767">
        <v>195.9555786589207</v>
      </c>
      <c r="F767">
        <v>17.95146106074812</v>
      </c>
      <c r="G767">
        <v>38405.8514641689</v>
      </c>
      <c r="H767">
        <v>0.4187475533324233</v>
      </c>
      <c r="I767">
        <v>0.1754125863493531</v>
      </c>
      <c r="J767">
        <v>19.98717347597624</v>
      </c>
      <c r="K767">
        <v>2.941634214235979</v>
      </c>
      <c r="L767">
        <v>946.5201084568973</v>
      </c>
      <c r="M767">
        <v>408.75540291312</v>
      </c>
      <c r="N767">
        <v>409.6147518943601</v>
      </c>
    </row>
    <row r="768" spans="1:14">
      <c r="A768">
        <v>766</v>
      </c>
      <c r="B768">
        <v>24.95799165399069</v>
      </c>
      <c r="C768">
        <v>1946.313686798027</v>
      </c>
      <c r="D768">
        <v>0.4424091182166035</v>
      </c>
      <c r="E768">
        <v>195.9512856422703</v>
      </c>
      <c r="F768">
        <v>17.951893300103</v>
      </c>
      <c r="G768">
        <v>38405.71363892216</v>
      </c>
      <c r="H768">
        <v>0.4187492284180755</v>
      </c>
      <c r="I768">
        <v>0.1754132880396777</v>
      </c>
      <c r="J768">
        <v>19.9870856891688</v>
      </c>
      <c r="K768">
        <v>2.941634214235979</v>
      </c>
      <c r="L768">
        <v>946.5201084568973</v>
      </c>
      <c r="M768">
        <v>408.7537678048871</v>
      </c>
      <c r="N768">
        <v>409.6231412609542</v>
      </c>
    </row>
    <row r="769" spans="1:14">
      <c r="A769">
        <v>767</v>
      </c>
      <c r="B769">
        <v>24.95997714350898</v>
      </c>
      <c r="C769">
        <v>1946.438041997545</v>
      </c>
      <c r="D769">
        <v>0.4424029588019341</v>
      </c>
      <c r="E769">
        <v>195.9627904436287</v>
      </c>
      <c r="F769">
        <v>17.95076799091942</v>
      </c>
      <c r="G769">
        <v>38405.79777226043</v>
      </c>
      <c r="H769">
        <v>0.4187531384451119</v>
      </c>
      <c r="I769">
        <v>0.1754149259428718</v>
      </c>
      <c r="J769">
        <v>19.98716621292386</v>
      </c>
      <c r="K769">
        <v>2.941634214235979</v>
      </c>
      <c r="L769">
        <v>946.5201084568973</v>
      </c>
      <c r="M769">
        <v>408.749951145054</v>
      </c>
      <c r="N769">
        <v>409.6080187826707</v>
      </c>
    </row>
    <row r="770" spans="1:14">
      <c r="A770">
        <v>768</v>
      </c>
      <c r="B770">
        <v>24.95812154635131</v>
      </c>
      <c r="C770">
        <v>1946.302179109813</v>
      </c>
      <c r="D770">
        <v>0.4424085767912099</v>
      </c>
      <c r="E770">
        <v>195.9498251686806</v>
      </c>
      <c r="F770">
        <v>17.95201938383654</v>
      </c>
      <c r="G770">
        <v>38405.79126343097</v>
      </c>
      <c r="H770">
        <v>0.4187524528540045</v>
      </c>
      <c r="I770">
        <v>0.1754146387500074</v>
      </c>
      <c r="J770">
        <v>19.98711701827147</v>
      </c>
      <c r="K770">
        <v>2.941634214235979</v>
      </c>
      <c r="L770">
        <v>946.5201084568973</v>
      </c>
      <c r="M770">
        <v>408.7506203598359</v>
      </c>
      <c r="N770">
        <v>409.6240708637196</v>
      </c>
    </row>
    <row r="771" spans="1:14">
      <c r="A771">
        <v>769</v>
      </c>
      <c r="B771">
        <v>24.95824563088512</v>
      </c>
      <c r="C771">
        <v>1946.360945367126</v>
      </c>
      <c r="D771">
        <v>0.4424096807340314</v>
      </c>
      <c r="E771">
        <v>195.9547041124308</v>
      </c>
      <c r="F771">
        <v>17.95145210739716</v>
      </c>
      <c r="G771">
        <v>38405.69295999804</v>
      </c>
      <c r="H771">
        <v>0.4187493485478586</v>
      </c>
      <c r="I771">
        <v>0.1754133383618247</v>
      </c>
      <c r="J771">
        <v>19.98723483182464</v>
      </c>
      <c r="K771">
        <v>2.941634214235979</v>
      </c>
      <c r="L771">
        <v>946.5201084568973</v>
      </c>
      <c r="M771">
        <v>408.753650542611</v>
      </c>
      <c r="N771">
        <v>409.618024894764</v>
      </c>
    </row>
    <row r="772" spans="1:14">
      <c r="A772">
        <v>770</v>
      </c>
      <c r="B772">
        <v>24.95778437677451</v>
      </c>
      <c r="C772">
        <v>1946.297600089649</v>
      </c>
      <c r="D772">
        <v>0.4424035076314229</v>
      </c>
      <c r="E772">
        <v>195.9491697336344</v>
      </c>
      <c r="F772">
        <v>17.95206043587148</v>
      </c>
      <c r="G772">
        <v>38405.78665706762</v>
      </c>
      <c r="H772">
        <v>0.4187527143449671</v>
      </c>
      <c r="I772">
        <v>0.1754147482880947</v>
      </c>
      <c r="J772">
        <v>19.98713903368655</v>
      </c>
      <c r="K772">
        <v>2.941634214235979</v>
      </c>
      <c r="L772">
        <v>946.5201084568973</v>
      </c>
      <c r="M772">
        <v>408.7503651147012</v>
      </c>
      <c r="N772">
        <v>409.6268409255384</v>
      </c>
    </row>
    <row r="773" spans="1:14">
      <c r="A773">
        <v>771</v>
      </c>
      <c r="B773">
        <v>24.95815949635672</v>
      </c>
      <c r="C773">
        <v>1946.265783571871</v>
      </c>
      <c r="D773">
        <v>0.4424116770648192</v>
      </c>
      <c r="E773">
        <v>195.9462258290636</v>
      </c>
      <c r="F773">
        <v>17.95240996839001</v>
      </c>
      <c r="G773">
        <v>38406.00487932972</v>
      </c>
      <c r="H773">
        <v>0.4187518156629197</v>
      </c>
      <c r="I773">
        <v>0.1754143718318241</v>
      </c>
      <c r="J773">
        <v>19.98710585838937</v>
      </c>
      <c r="K773">
        <v>2.941634214235979</v>
      </c>
      <c r="L773">
        <v>946.5201084568973</v>
      </c>
      <c r="M773">
        <v>408.7512423326654</v>
      </c>
      <c r="N773">
        <v>409.6228455855759</v>
      </c>
    </row>
    <row r="774" spans="1:14">
      <c r="A774">
        <v>772</v>
      </c>
      <c r="B774">
        <v>24.95811806322956</v>
      </c>
      <c r="C774">
        <v>1946.313931944536</v>
      </c>
      <c r="D774">
        <v>0.4424061723443264</v>
      </c>
      <c r="E774">
        <v>195.9506881934637</v>
      </c>
      <c r="F774">
        <v>17.95188270684417</v>
      </c>
      <c r="G774">
        <v>38405.68120499564</v>
      </c>
      <c r="H774">
        <v>0.4187523743281839</v>
      </c>
      <c r="I774">
        <v>0.1754146058556843</v>
      </c>
      <c r="J774">
        <v>19.98715062731469</v>
      </c>
      <c r="K774">
        <v>2.941634214235979</v>
      </c>
      <c r="L774">
        <v>946.5201084568973</v>
      </c>
      <c r="M774">
        <v>408.750697010095</v>
      </c>
      <c r="N774">
        <v>409.6238456368663</v>
      </c>
    </row>
    <row r="775" spans="1:14">
      <c r="A775">
        <v>773</v>
      </c>
      <c r="B775">
        <v>24.95795180295404</v>
      </c>
      <c r="C775">
        <v>1946.268557510725</v>
      </c>
      <c r="D775">
        <v>0.4424093715967021</v>
      </c>
      <c r="E775">
        <v>195.9462545818355</v>
      </c>
      <c r="F775">
        <v>17.95228264828308</v>
      </c>
      <c r="G775">
        <v>38405.60887886307</v>
      </c>
      <c r="H775">
        <v>0.4187536609511636</v>
      </c>
      <c r="I775">
        <v>0.1754151448197039</v>
      </c>
      <c r="J775">
        <v>19.98713709221857</v>
      </c>
      <c r="K775">
        <v>2.941634214235979</v>
      </c>
      <c r="L775">
        <v>946.5201084568973</v>
      </c>
      <c r="M775">
        <v>408.7494411212789</v>
      </c>
      <c r="N775">
        <v>409.6270192685238</v>
      </c>
    </row>
    <row r="776" spans="1:14">
      <c r="A776">
        <v>774</v>
      </c>
      <c r="B776">
        <v>24.95779280367407</v>
      </c>
      <c r="C776">
        <v>1946.271205785247</v>
      </c>
      <c r="D776">
        <v>0.4424104351918992</v>
      </c>
      <c r="E776">
        <v>195.9464544085145</v>
      </c>
      <c r="F776">
        <v>17.95227563949562</v>
      </c>
      <c r="G776">
        <v>38405.67668200614</v>
      </c>
      <c r="H776">
        <v>0.418752584498851</v>
      </c>
      <c r="I776">
        <v>0.1754146938957934</v>
      </c>
      <c r="J776">
        <v>19.98714925155501</v>
      </c>
      <c r="K776">
        <v>2.941634214235979</v>
      </c>
      <c r="L776">
        <v>946.5201084568973</v>
      </c>
      <c r="M776">
        <v>408.7504918593456</v>
      </c>
      <c r="N776">
        <v>409.6268837016165</v>
      </c>
    </row>
    <row r="777" spans="1:14">
      <c r="A777">
        <v>775</v>
      </c>
      <c r="B777">
        <v>24.95859781618015</v>
      </c>
      <c r="C777">
        <v>1946.259589329005</v>
      </c>
      <c r="D777">
        <v>0.4424101637766084</v>
      </c>
      <c r="E777">
        <v>195.9457613778473</v>
      </c>
      <c r="F777">
        <v>17.95236790215053</v>
      </c>
      <c r="G777">
        <v>38405.61873251102</v>
      </c>
      <c r="H777">
        <v>0.418759118848036</v>
      </c>
      <c r="I777">
        <v>0.1754174311227492</v>
      </c>
      <c r="J777">
        <v>19.9870865308685</v>
      </c>
      <c r="K777">
        <v>2.941634214235979</v>
      </c>
      <c r="L777">
        <v>946.5201084568973</v>
      </c>
      <c r="M777">
        <v>408.7441136855391</v>
      </c>
      <c r="N777">
        <v>409.6278967457331</v>
      </c>
    </row>
    <row r="778" spans="1:14">
      <c r="A778">
        <v>776</v>
      </c>
      <c r="B778">
        <v>24.95927614235617</v>
      </c>
      <c r="C778">
        <v>1946.283232197958</v>
      </c>
      <c r="D778">
        <v>0.4424117422168639</v>
      </c>
      <c r="E778">
        <v>195.9475385904791</v>
      </c>
      <c r="F778">
        <v>17.95216868299387</v>
      </c>
      <c r="G778">
        <v>38405.69214966618</v>
      </c>
      <c r="H778">
        <v>0.4187629871700799</v>
      </c>
      <c r="I778">
        <v>0.1754190515557981</v>
      </c>
      <c r="J778">
        <v>19.98714810921064</v>
      </c>
      <c r="K778">
        <v>2.941634214235979</v>
      </c>
      <c r="L778">
        <v>946.5201084568973</v>
      </c>
      <c r="M778">
        <v>408.7403379128129</v>
      </c>
      <c r="N778">
        <v>409.6244744167493</v>
      </c>
    </row>
    <row r="779" spans="1:14">
      <c r="A779">
        <v>777</v>
      </c>
      <c r="B779">
        <v>24.95702277375437</v>
      </c>
      <c r="C779">
        <v>1946.146702430352</v>
      </c>
      <c r="D779">
        <v>0.442405793085425</v>
      </c>
      <c r="E779">
        <v>195.9357217969385</v>
      </c>
      <c r="F779">
        <v>17.95334142731372</v>
      </c>
      <c r="G779">
        <v>38405.3548038113</v>
      </c>
      <c r="H779">
        <v>0.4187603695145272</v>
      </c>
      <c r="I779">
        <v>0.1754179550246614</v>
      </c>
      <c r="J779">
        <v>19.98696112642349</v>
      </c>
      <c r="K779">
        <v>2.941634214235979</v>
      </c>
      <c r="L779">
        <v>946.5201084568973</v>
      </c>
      <c r="M779">
        <v>408.7428929335202</v>
      </c>
      <c r="N779">
        <v>409.6461768009204</v>
      </c>
    </row>
    <row r="780" spans="1:14">
      <c r="A780">
        <v>778</v>
      </c>
      <c r="B780">
        <v>24.95910488658813</v>
      </c>
      <c r="C780">
        <v>1946.290535704386</v>
      </c>
      <c r="D780">
        <v>0.4424133464999901</v>
      </c>
      <c r="E780">
        <v>195.9485778392096</v>
      </c>
      <c r="F780">
        <v>17.95206837873133</v>
      </c>
      <c r="G780">
        <v>38405.56393475117</v>
      </c>
      <c r="H780">
        <v>0.4187597703407278</v>
      </c>
      <c r="I780">
        <v>0.1754177040318496</v>
      </c>
      <c r="J780">
        <v>19.98711501876063</v>
      </c>
      <c r="K780">
        <v>2.941634214235979</v>
      </c>
      <c r="L780">
        <v>946.5201084568973</v>
      </c>
      <c r="M780">
        <v>408.7434777748763</v>
      </c>
      <c r="N780">
        <v>409.6229756893192</v>
      </c>
    </row>
    <row r="781" spans="1:14">
      <c r="A781">
        <v>779</v>
      </c>
      <c r="B781">
        <v>24.9590113608634</v>
      </c>
      <c r="C781">
        <v>1946.354871664621</v>
      </c>
      <c r="D781">
        <v>0.4424103583582247</v>
      </c>
      <c r="E781">
        <v>195.9532687432599</v>
      </c>
      <c r="F781">
        <v>17.9514675452821</v>
      </c>
      <c r="G781">
        <v>38405.53499164394</v>
      </c>
      <c r="H781">
        <v>0.4187614319421695</v>
      </c>
      <c r="I781">
        <v>0.175418400073663</v>
      </c>
      <c r="J781">
        <v>19.98732257706471</v>
      </c>
      <c r="K781">
        <v>2.941634214235979</v>
      </c>
      <c r="L781">
        <v>946.5201084568973</v>
      </c>
      <c r="M781">
        <v>408.7418559236269</v>
      </c>
      <c r="N781">
        <v>409.6209147308438</v>
      </c>
    </row>
    <row r="782" spans="1:14">
      <c r="A782">
        <v>780</v>
      </c>
      <c r="B782">
        <v>24.95735614521319</v>
      </c>
      <c r="C782">
        <v>1946.145452225606</v>
      </c>
      <c r="D782">
        <v>0.4424091367915302</v>
      </c>
      <c r="E782">
        <v>195.9358221716999</v>
      </c>
      <c r="F782">
        <v>17.95341690954186</v>
      </c>
      <c r="G782">
        <v>38405.60371189602</v>
      </c>
      <c r="H782">
        <v>0.4187583964444487</v>
      </c>
      <c r="I782">
        <v>0.1754171285092041</v>
      </c>
      <c r="J782">
        <v>19.98692536032978</v>
      </c>
      <c r="K782">
        <v>2.941634214235979</v>
      </c>
      <c r="L782">
        <v>946.5201084568973</v>
      </c>
      <c r="M782">
        <v>408.7448188134036</v>
      </c>
      <c r="N782">
        <v>409.6412915798075</v>
      </c>
    </row>
    <row r="783" spans="1:14">
      <c r="A783">
        <v>781</v>
      </c>
      <c r="B783">
        <v>24.95857048023518</v>
      </c>
      <c r="C783">
        <v>1946.245008609886</v>
      </c>
      <c r="D783">
        <v>0.4424074084265259</v>
      </c>
      <c r="E783">
        <v>195.9440693287263</v>
      </c>
      <c r="F783">
        <v>17.95248207287377</v>
      </c>
      <c r="G783">
        <v>38405.53962404369</v>
      </c>
      <c r="H783">
        <v>0.4187627417633711</v>
      </c>
      <c r="I783">
        <v>0.1754189487553754</v>
      </c>
      <c r="J783">
        <v>19.98710854599937</v>
      </c>
      <c r="K783">
        <v>2.941634214235979</v>
      </c>
      <c r="L783">
        <v>946.5201084568973</v>
      </c>
      <c r="M783">
        <v>408.7405774461126</v>
      </c>
      <c r="N783">
        <v>409.6308598277439</v>
      </c>
    </row>
    <row r="784" spans="1:14">
      <c r="A784">
        <v>782</v>
      </c>
      <c r="B784">
        <v>24.95764833130631</v>
      </c>
      <c r="C784">
        <v>1946.190581589972</v>
      </c>
      <c r="D784">
        <v>0.4424118422952028</v>
      </c>
      <c r="E784">
        <v>195.9396787376248</v>
      </c>
      <c r="F784">
        <v>17.95301776275803</v>
      </c>
      <c r="G784">
        <v>38405.67053305995</v>
      </c>
      <c r="H784">
        <v>0.4187567843984397</v>
      </c>
      <c r="I784">
        <v>0.1754164532260711</v>
      </c>
      <c r="J784">
        <v>19.98700211014616</v>
      </c>
      <c r="K784">
        <v>2.941634214235979</v>
      </c>
      <c r="L784">
        <v>946.5201084568973</v>
      </c>
      <c r="M784">
        <v>408.7463923173524</v>
      </c>
      <c r="N784">
        <v>409.635398894183</v>
      </c>
    </row>
    <row r="785" spans="1:14">
      <c r="A785">
        <v>783</v>
      </c>
      <c r="B785">
        <v>24.9600814978536</v>
      </c>
      <c r="C785">
        <v>1946.343532441284</v>
      </c>
      <c r="D785">
        <v>0.4424034700597449</v>
      </c>
      <c r="E785">
        <v>195.9539388560733</v>
      </c>
      <c r="F785">
        <v>17.95164678726177</v>
      </c>
      <c r="G785">
        <v>38405.82561318019</v>
      </c>
      <c r="H785">
        <v>0.4187595201231774</v>
      </c>
      <c r="I785">
        <v>0.1754175992161741</v>
      </c>
      <c r="J785">
        <v>19.98708600565968</v>
      </c>
      <c r="K785">
        <v>2.941634214235979</v>
      </c>
      <c r="L785">
        <v>946.5201084568973</v>
      </c>
      <c r="M785">
        <v>408.7437220076326</v>
      </c>
      <c r="N785">
        <v>409.6160808075616</v>
      </c>
    </row>
    <row r="786" spans="1:14">
      <c r="A786">
        <v>784</v>
      </c>
      <c r="B786">
        <v>24.96029393296224</v>
      </c>
      <c r="C786">
        <v>1946.362655952994</v>
      </c>
      <c r="D786">
        <v>0.4424049631629566</v>
      </c>
      <c r="E786">
        <v>195.9556249989661</v>
      </c>
      <c r="F786">
        <v>17.95148642480533</v>
      </c>
      <c r="G786">
        <v>38405.88796324207</v>
      </c>
      <c r="H786">
        <v>0.4187588703471392</v>
      </c>
      <c r="I786">
        <v>0.1754173270261768</v>
      </c>
      <c r="J786">
        <v>19.98711106723137</v>
      </c>
      <c r="K786">
        <v>2.941634214235979</v>
      </c>
      <c r="L786">
        <v>946.5201084568973</v>
      </c>
      <c r="M786">
        <v>408.7443562434547</v>
      </c>
      <c r="N786">
        <v>409.6129112285634</v>
      </c>
    </row>
    <row r="787" spans="1:14">
      <c r="A787">
        <v>785</v>
      </c>
      <c r="B787">
        <v>24.96095759816322</v>
      </c>
      <c r="C787">
        <v>1946.448676380488</v>
      </c>
      <c r="D787">
        <v>0.4424050190419763</v>
      </c>
      <c r="E787">
        <v>195.9627974835819</v>
      </c>
      <c r="F787">
        <v>17.95066855457977</v>
      </c>
      <c r="G787">
        <v>38405.7924674789</v>
      </c>
      <c r="H787">
        <v>0.4187570665825873</v>
      </c>
      <c r="I787">
        <v>0.1754165714324958</v>
      </c>
      <c r="J787">
        <v>19.98727146704803</v>
      </c>
      <c r="K787">
        <v>2.941634214235979</v>
      </c>
      <c r="L787">
        <v>946.5201084568973</v>
      </c>
      <c r="M787">
        <v>408.7461168790101</v>
      </c>
      <c r="N787">
        <v>409.6031156555449</v>
      </c>
    </row>
    <row r="788" spans="1:14">
      <c r="A788">
        <v>786</v>
      </c>
      <c r="B788">
        <v>24.96097278418589</v>
      </c>
      <c r="C788">
        <v>1946.471776804792</v>
      </c>
      <c r="D788">
        <v>0.4424037725819718</v>
      </c>
      <c r="E788">
        <v>195.9649851864693</v>
      </c>
      <c r="F788">
        <v>17.95042843507579</v>
      </c>
      <c r="G788">
        <v>38405.68703192407</v>
      </c>
      <c r="H788">
        <v>0.418757137277968</v>
      </c>
      <c r="I788">
        <v>0.1754166010466619</v>
      </c>
      <c r="J788">
        <v>19.98728840204245</v>
      </c>
      <c r="K788">
        <v>2.941634214235979</v>
      </c>
      <c r="L788">
        <v>946.5201084568973</v>
      </c>
      <c r="M788">
        <v>408.7460478737091</v>
      </c>
      <c r="N788">
        <v>409.603039768501</v>
      </c>
    </row>
    <row r="789" spans="1:14">
      <c r="A789">
        <v>787</v>
      </c>
      <c r="B789">
        <v>24.96174609556243</v>
      </c>
      <c r="C789">
        <v>1946.49301401575</v>
      </c>
      <c r="D789">
        <v>0.4424051805424299</v>
      </c>
      <c r="E789">
        <v>195.9664619328654</v>
      </c>
      <c r="F789">
        <v>17.95027498621114</v>
      </c>
      <c r="G789">
        <v>38405.85209170891</v>
      </c>
      <c r="H789">
        <v>0.4187566243167872</v>
      </c>
      <c r="I789">
        <v>0.1754163861681588</v>
      </c>
      <c r="J789">
        <v>19.98734793101322</v>
      </c>
      <c r="K789">
        <v>2.941634214235979</v>
      </c>
      <c r="L789">
        <v>946.5201084568973</v>
      </c>
      <c r="M789">
        <v>408.7465485723085</v>
      </c>
      <c r="N789">
        <v>409.5952842517572</v>
      </c>
    </row>
    <row r="790" spans="1:14">
      <c r="A790">
        <v>788</v>
      </c>
      <c r="B790">
        <v>24.96202434771098</v>
      </c>
      <c r="C790">
        <v>1946.494970041631</v>
      </c>
      <c r="D790">
        <v>0.4424101758645961</v>
      </c>
      <c r="E790">
        <v>195.9669942604441</v>
      </c>
      <c r="F790">
        <v>17.95025577778893</v>
      </c>
      <c r="G790">
        <v>38405.84753591935</v>
      </c>
      <c r="H790">
        <v>0.4187558011039095</v>
      </c>
      <c r="I790">
        <v>0.1754160413257858</v>
      </c>
      <c r="J790">
        <v>19.9873108533343</v>
      </c>
      <c r="K790">
        <v>2.941634214235979</v>
      </c>
      <c r="L790">
        <v>946.5201084568973</v>
      </c>
      <c r="M790">
        <v>408.7473521084542</v>
      </c>
      <c r="N790">
        <v>409.5928103342512</v>
      </c>
    </row>
    <row r="791" spans="1:14">
      <c r="A791">
        <v>789</v>
      </c>
      <c r="B791">
        <v>24.96153273887603</v>
      </c>
      <c r="C791">
        <v>1946.48619433057</v>
      </c>
      <c r="D791">
        <v>0.4424017605699868</v>
      </c>
      <c r="E791">
        <v>195.9663567840328</v>
      </c>
      <c r="F791">
        <v>17.95032662290707</v>
      </c>
      <c r="G791">
        <v>38405.80828149185</v>
      </c>
      <c r="H791">
        <v>0.4187542389756218</v>
      </c>
      <c r="I791">
        <v>0.1754153869530952</v>
      </c>
      <c r="J791">
        <v>19.98728271813356</v>
      </c>
      <c r="K791">
        <v>2.941634214235979</v>
      </c>
      <c r="L791">
        <v>946.5201084568973</v>
      </c>
      <c r="M791">
        <v>408.7488769068731</v>
      </c>
      <c r="N791">
        <v>409.5965342587522</v>
      </c>
    </row>
    <row r="792" spans="1:14">
      <c r="A792">
        <v>790</v>
      </c>
      <c r="B792">
        <v>24.96166278877173</v>
      </c>
      <c r="C792">
        <v>1946.467788282741</v>
      </c>
      <c r="D792">
        <v>0.4424072600083118</v>
      </c>
      <c r="E792">
        <v>195.9640515142185</v>
      </c>
      <c r="F792">
        <v>17.95050361503192</v>
      </c>
      <c r="G792">
        <v>38405.83651129073</v>
      </c>
      <c r="H792">
        <v>0.418757291809162</v>
      </c>
      <c r="I792">
        <v>0.1754166657794972</v>
      </c>
      <c r="J792">
        <v>19.9873346684181</v>
      </c>
      <c r="K792">
        <v>2.941634214235979</v>
      </c>
      <c r="L792">
        <v>946.5201084568973</v>
      </c>
      <c r="M792">
        <v>408.7458970368964</v>
      </c>
      <c r="N792">
        <v>409.5969339358546</v>
      </c>
    </row>
    <row r="793" spans="1:14">
      <c r="A793">
        <v>791</v>
      </c>
      <c r="B793">
        <v>24.96219377098015</v>
      </c>
      <c r="C793">
        <v>1946.496253536195</v>
      </c>
      <c r="D793">
        <v>0.4424073357703119</v>
      </c>
      <c r="E793">
        <v>195.9669551207446</v>
      </c>
      <c r="F793">
        <v>17.95031051140332</v>
      </c>
      <c r="G793">
        <v>38406.10669158152</v>
      </c>
      <c r="H793">
        <v>0.4187583773212323</v>
      </c>
      <c r="I793">
        <v>0.1754171204985236</v>
      </c>
      <c r="J793">
        <v>19.98732621910225</v>
      </c>
      <c r="K793">
        <v>2.941634214235979</v>
      </c>
      <c r="L793">
        <v>946.5201084568973</v>
      </c>
      <c r="M793">
        <v>408.7448374793361</v>
      </c>
      <c r="N793">
        <v>409.5928545574113</v>
      </c>
    </row>
    <row r="794" spans="1:14">
      <c r="A794">
        <v>792</v>
      </c>
      <c r="B794">
        <v>24.96224511547749</v>
      </c>
      <c r="C794">
        <v>1946.533979625286</v>
      </c>
      <c r="D794">
        <v>0.4424074033063705</v>
      </c>
      <c r="E794">
        <v>195.9701057799643</v>
      </c>
      <c r="F794">
        <v>17.94993167131289</v>
      </c>
      <c r="G794">
        <v>38405.98623139092</v>
      </c>
      <c r="H794">
        <v>0.4187558351213372</v>
      </c>
      <c r="I794">
        <v>0.1754160555756242</v>
      </c>
      <c r="J794">
        <v>19.98739608574126</v>
      </c>
      <c r="K794">
        <v>2.941634214235979</v>
      </c>
      <c r="L794">
        <v>946.5201084568973</v>
      </c>
      <c r="M794">
        <v>408.7473189040614</v>
      </c>
      <c r="N794">
        <v>409.5887910775574</v>
      </c>
    </row>
    <row r="795" spans="1:14">
      <c r="A795">
        <v>793</v>
      </c>
      <c r="B795">
        <v>24.96097283484047</v>
      </c>
      <c r="C795">
        <v>1946.453842225176</v>
      </c>
      <c r="D795">
        <v>0.4423994155960118</v>
      </c>
      <c r="E795">
        <v>195.9626321159855</v>
      </c>
      <c r="F795">
        <v>17.95061712747565</v>
      </c>
      <c r="G795">
        <v>38405.77772724166</v>
      </c>
      <c r="H795">
        <v>0.4187579173509693</v>
      </c>
      <c r="I795">
        <v>0.1754169278178194</v>
      </c>
      <c r="J795">
        <v>19.98734701187244</v>
      </c>
      <c r="K795">
        <v>2.941634214235979</v>
      </c>
      <c r="L795">
        <v>946.5201084568973</v>
      </c>
      <c r="M795">
        <v>408.7452864510749</v>
      </c>
      <c r="N795">
        <v>409.6040889075187</v>
      </c>
    </row>
    <row r="796" spans="1:14">
      <c r="A796">
        <v>794</v>
      </c>
      <c r="B796">
        <v>24.9612350096625</v>
      </c>
      <c r="C796">
        <v>1946.502309270425</v>
      </c>
      <c r="D796">
        <v>0.4424004157181202</v>
      </c>
      <c r="E796">
        <v>195.966714763341</v>
      </c>
      <c r="F796">
        <v>17.95017010612733</v>
      </c>
      <c r="G796">
        <v>38405.77749781321</v>
      </c>
      <c r="H796">
        <v>0.4187575754118706</v>
      </c>
      <c r="I796">
        <v>0.1754167845801546</v>
      </c>
      <c r="J796">
        <v>19.98743703137079</v>
      </c>
      <c r="K796">
        <v>2.941634214235979</v>
      </c>
      <c r="L796">
        <v>946.5201084568973</v>
      </c>
      <c r="M796">
        <v>408.7456202145774</v>
      </c>
      <c r="N796">
        <v>409.5994866512928</v>
      </c>
    </row>
    <row r="797" spans="1:14">
      <c r="A797">
        <v>795</v>
      </c>
      <c r="B797">
        <v>24.96159865060188</v>
      </c>
      <c r="C797">
        <v>1946.520589254034</v>
      </c>
      <c r="D797">
        <v>0.4423941412238192</v>
      </c>
      <c r="E797">
        <v>195.9674941319765</v>
      </c>
      <c r="F797">
        <v>17.94996733809457</v>
      </c>
      <c r="G797">
        <v>38405.64437114265</v>
      </c>
      <c r="H797">
        <v>0.4187632223513699</v>
      </c>
      <c r="I797">
        <v>0.1754191500728116</v>
      </c>
      <c r="J797">
        <v>19.98754413399944</v>
      </c>
      <c r="K797">
        <v>2.941634214235979</v>
      </c>
      <c r="L797">
        <v>946.5201084568973</v>
      </c>
      <c r="M797">
        <v>408.7401083604671</v>
      </c>
      <c r="N797">
        <v>409.599437842007</v>
      </c>
    </row>
    <row r="798" spans="1:14">
      <c r="A798">
        <v>796</v>
      </c>
      <c r="B798">
        <v>24.96265355973319</v>
      </c>
      <c r="C798">
        <v>1946.59350453064</v>
      </c>
      <c r="D798">
        <v>0.4423948751784315</v>
      </c>
      <c r="E798">
        <v>195.9739774611799</v>
      </c>
      <c r="F798">
        <v>17.94927574753789</v>
      </c>
      <c r="G798">
        <v>38405.56953343885</v>
      </c>
      <c r="H798">
        <v>0.4187654384840538</v>
      </c>
      <c r="I798">
        <v>0.1754200784067509</v>
      </c>
      <c r="J798">
        <v>19.9876273629208</v>
      </c>
      <c r="K798">
        <v>2.941634214235979</v>
      </c>
      <c r="L798">
        <v>946.5201084568973</v>
      </c>
      <c r="M798">
        <v>408.7379452824525</v>
      </c>
      <c r="N798">
        <v>409.5905223319189</v>
      </c>
    </row>
    <row r="799" spans="1:14">
      <c r="A799">
        <v>797</v>
      </c>
      <c r="B799">
        <v>24.96116433785805</v>
      </c>
      <c r="C799">
        <v>1946.473083042447</v>
      </c>
      <c r="D799">
        <v>0.4423937177599539</v>
      </c>
      <c r="E799">
        <v>195.9631455333148</v>
      </c>
      <c r="F799">
        <v>17.95041469502468</v>
      </c>
      <c r="G799">
        <v>38405.68043769593</v>
      </c>
      <c r="H799">
        <v>0.4187614209861761</v>
      </c>
      <c r="I799">
        <v>0.1754183954842173</v>
      </c>
      <c r="J799">
        <v>19.98749481845041</v>
      </c>
      <c r="K799">
        <v>2.941634214235979</v>
      </c>
      <c r="L799">
        <v>946.5201084568973</v>
      </c>
      <c r="M799">
        <v>408.7418666174785</v>
      </c>
      <c r="N799">
        <v>409.6025480489133</v>
      </c>
    </row>
    <row r="800" spans="1:14">
      <c r="A800">
        <v>798</v>
      </c>
      <c r="B800">
        <v>24.96183355893554</v>
      </c>
      <c r="C800">
        <v>1946.508077246318</v>
      </c>
      <c r="D800">
        <v>0.4423944635972404</v>
      </c>
      <c r="E800">
        <v>195.9665480716244</v>
      </c>
      <c r="F800">
        <v>17.95008371070266</v>
      </c>
      <c r="G800">
        <v>38405.6482313262</v>
      </c>
      <c r="H800">
        <v>0.4187658935815529</v>
      </c>
      <c r="I800">
        <v>0.1754202690462632</v>
      </c>
      <c r="J800">
        <v>19.98750757478636</v>
      </c>
      <c r="K800">
        <v>2.941634214235979</v>
      </c>
      <c r="L800">
        <v>946.5201084568973</v>
      </c>
      <c r="M800">
        <v>408.7375010829142</v>
      </c>
      <c r="N800">
        <v>409.600818520314</v>
      </c>
    </row>
    <row r="801" spans="1:14">
      <c r="A801">
        <v>799</v>
      </c>
      <c r="B801">
        <v>24.95933262339786</v>
      </c>
      <c r="C801">
        <v>1946.277898120902</v>
      </c>
      <c r="D801">
        <v>0.4423880548417207</v>
      </c>
      <c r="E801">
        <v>195.9463206893078</v>
      </c>
      <c r="F801">
        <v>17.95220654110475</v>
      </c>
      <c r="G801">
        <v>38405.64799797295</v>
      </c>
      <c r="H801">
        <v>0.4187643498685215</v>
      </c>
      <c r="I801">
        <v>0.1754196223876899</v>
      </c>
      <c r="J801">
        <v>19.9871980388777</v>
      </c>
      <c r="K801">
        <v>2.941634214235979</v>
      </c>
      <c r="L801">
        <v>946.5201084568973</v>
      </c>
      <c r="M801">
        <v>408.7390078334464</v>
      </c>
      <c r="N801">
        <v>409.6280967979023</v>
      </c>
    </row>
    <row r="802" spans="1:14">
      <c r="A802">
        <v>800</v>
      </c>
      <c r="B802">
        <v>24.9586426050665</v>
      </c>
      <c r="C802">
        <v>1946.254216175802</v>
      </c>
      <c r="D802">
        <v>0.4423864619061698</v>
      </c>
      <c r="E802">
        <v>195.9445424105191</v>
      </c>
      <c r="F802">
        <v>17.95240470836391</v>
      </c>
      <c r="G802">
        <v>38405.56907936081</v>
      </c>
      <c r="H802">
        <v>0.4187605018449611</v>
      </c>
      <c r="I802">
        <v>0.1754180104576388</v>
      </c>
      <c r="J802">
        <v>19.98713642971398</v>
      </c>
      <c r="K802">
        <v>2.941634214235979</v>
      </c>
      <c r="L802">
        <v>946.5201084568973</v>
      </c>
      <c r="M802">
        <v>408.7427637687013</v>
      </c>
      <c r="N802">
        <v>409.6316521781604</v>
      </c>
    </row>
    <row r="803" spans="1:14">
      <c r="A803">
        <v>801</v>
      </c>
      <c r="B803">
        <v>24.95908842217388</v>
      </c>
      <c r="C803">
        <v>1946.268194442338</v>
      </c>
      <c r="D803">
        <v>0.4423814191844124</v>
      </c>
      <c r="E803">
        <v>195.9451288219683</v>
      </c>
      <c r="F803">
        <v>17.95225649431153</v>
      </c>
      <c r="G803">
        <v>38405.49403776449</v>
      </c>
      <c r="H803">
        <v>0.4187684134763192</v>
      </c>
      <c r="I803">
        <v>0.1754213246255849</v>
      </c>
      <c r="J803">
        <v>19.98722521334971</v>
      </c>
      <c r="K803">
        <v>2.941634214235979</v>
      </c>
      <c r="L803">
        <v>946.5201084568973</v>
      </c>
      <c r="M803">
        <v>408.7350415481059</v>
      </c>
      <c r="N803">
        <v>409.6350081068946</v>
      </c>
    </row>
    <row r="804" spans="1:14">
      <c r="A804">
        <v>802</v>
      </c>
      <c r="B804">
        <v>24.96004454999545</v>
      </c>
      <c r="C804">
        <v>1946.310614857732</v>
      </c>
      <c r="D804">
        <v>0.4423859290604182</v>
      </c>
      <c r="E804">
        <v>195.9496326328855</v>
      </c>
      <c r="F804">
        <v>17.95194311430763</v>
      </c>
      <c r="G804">
        <v>38405.79725246385</v>
      </c>
      <c r="H804">
        <v>0.4187649735078367</v>
      </c>
      <c r="I804">
        <v>0.1754198836290616</v>
      </c>
      <c r="J804">
        <v>19.9871825567297</v>
      </c>
      <c r="K804">
        <v>2.941634214235979</v>
      </c>
      <c r="L804">
        <v>946.5201084568973</v>
      </c>
      <c r="M804">
        <v>408.7383991251466</v>
      </c>
      <c r="N804">
        <v>409.6228980693055</v>
      </c>
    </row>
    <row r="805" spans="1:14">
      <c r="A805">
        <v>803</v>
      </c>
      <c r="B805">
        <v>24.95873077180466</v>
      </c>
      <c r="C805">
        <v>1946.206932194281</v>
      </c>
      <c r="D805">
        <v>0.4423927214201739</v>
      </c>
      <c r="E805">
        <v>195.939666552634</v>
      </c>
      <c r="F805">
        <v>17.95289062553972</v>
      </c>
      <c r="G805">
        <v>38405.76274776788</v>
      </c>
      <c r="H805">
        <v>0.4187667972935389</v>
      </c>
      <c r="I805">
        <v>0.1754206476095659</v>
      </c>
      <c r="J805">
        <v>19.98715911388361</v>
      </c>
      <c r="K805">
        <v>2.941634214235979</v>
      </c>
      <c r="L805">
        <v>946.5201084568973</v>
      </c>
      <c r="M805">
        <v>408.7366190144665</v>
      </c>
      <c r="N805">
        <v>409.6357194206241</v>
      </c>
    </row>
    <row r="806" spans="1:14">
      <c r="A806">
        <v>804</v>
      </c>
      <c r="B806">
        <v>24.9590972976299</v>
      </c>
      <c r="C806">
        <v>1946.257396188136</v>
      </c>
      <c r="D806">
        <v>0.4423863796697788</v>
      </c>
      <c r="E806">
        <v>195.9445586410686</v>
      </c>
      <c r="F806">
        <v>17.95237887641291</v>
      </c>
      <c r="G806">
        <v>38405.58270584624</v>
      </c>
      <c r="H806">
        <v>0.4187648297895813</v>
      </c>
      <c r="I806">
        <v>0.1754198234257466</v>
      </c>
      <c r="J806">
        <v>19.98716609278628</v>
      </c>
      <c r="K806">
        <v>2.941634214235979</v>
      </c>
      <c r="L806">
        <v>946.5201084568973</v>
      </c>
      <c r="M806">
        <v>408.7385394023753</v>
      </c>
      <c r="N806">
        <v>409.6314527775589</v>
      </c>
    </row>
    <row r="807" spans="1:14">
      <c r="A807">
        <v>805</v>
      </c>
      <c r="B807">
        <v>24.95900190929703</v>
      </c>
      <c r="C807">
        <v>1946.252959580464</v>
      </c>
      <c r="D807">
        <v>0.4423848900011745</v>
      </c>
      <c r="E807">
        <v>195.9444696277557</v>
      </c>
      <c r="F807">
        <v>17.95243084949536</v>
      </c>
      <c r="G807">
        <v>38405.62571605356</v>
      </c>
      <c r="H807">
        <v>0.4187627126623269</v>
      </c>
      <c r="I807">
        <v>0.175418936565001</v>
      </c>
      <c r="J807">
        <v>19.98712589338297</v>
      </c>
      <c r="K807">
        <v>2.941634214235979</v>
      </c>
      <c r="L807">
        <v>946.5201084568973</v>
      </c>
      <c r="M807">
        <v>408.7406058506893</v>
      </c>
      <c r="N807">
        <v>409.6312403210671</v>
      </c>
    </row>
    <row r="808" spans="1:14">
      <c r="A808">
        <v>806</v>
      </c>
      <c r="B808">
        <v>24.9591772184405</v>
      </c>
      <c r="C808">
        <v>1946.24522307812</v>
      </c>
      <c r="D808">
        <v>0.442387436836119</v>
      </c>
      <c r="E808">
        <v>195.943547753123</v>
      </c>
      <c r="F808">
        <v>17.95251585359027</v>
      </c>
      <c r="G808">
        <v>38405.67881563419</v>
      </c>
      <c r="H808">
        <v>0.4187652789417925</v>
      </c>
      <c r="I808">
        <v>0.1754200115747886</v>
      </c>
      <c r="J808">
        <v>19.98713993414633</v>
      </c>
      <c r="K808">
        <v>2.941634214235979</v>
      </c>
      <c r="L808">
        <v>946.5201084568973</v>
      </c>
      <c r="M808">
        <v>408.738101004475</v>
      </c>
      <c r="N808">
        <v>409.631467325472</v>
      </c>
    </row>
    <row r="809" spans="1:14">
      <c r="A809">
        <v>807</v>
      </c>
      <c r="B809">
        <v>24.9580568457659</v>
      </c>
      <c r="C809">
        <v>1946.169013777326</v>
      </c>
      <c r="D809">
        <v>0.4423862431259665</v>
      </c>
      <c r="E809">
        <v>195.9369479754391</v>
      </c>
      <c r="F809">
        <v>17.95320316325301</v>
      </c>
      <c r="G809">
        <v>38405.61775980981</v>
      </c>
      <c r="H809">
        <v>0.4187668295564253</v>
      </c>
      <c r="I809">
        <v>0.1754206611244302</v>
      </c>
      <c r="J809">
        <v>19.98703660471077</v>
      </c>
      <c r="K809">
        <v>2.941634214235979</v>
      </c>
      <c r="L809">
        <v>946.5201084568973</v>
      </c>
      <c r="M809">
        <v>408.7365875243346</v>
      </c>
      <c r="N809">
        <v>409.6437185322497</v>
      </c>
    </row>
    <row r="810" spans="1:14">
      <c r="A810">
        <v>808</v>
      </c>
      <c r="B810">
        <v>24.9598838092334</v>
      </c>
      <c r="C810">
        <v>1946.306475822755</v>
      </c>
      <c r="D810">
        <v>0.442389155976167</v>
      </c>
      <c r="E810">
        <v>195.9480106488938</v>
      </c>
      <c r="F810">
        <v>17.9520193010238</v>
      </c>
      <c r="G810">
        <v>38405.94521042104</v>
      </c>
      <c r="H810">
        <v>0.4187659839940824</v>
      </c>
      <c r="I810">
        <v>0.1754203069199069</v>
      </c>
      <c r="J810">
        <v>19.98732314722713</v>
      </c>
      <c r="K810">
        <v>2.941634214235979</v>
      </c>
      <c r="L810">
        <v>946.5201084568973</v>
      </c>
      <c r="M810">
        <v>408.7374128355568</v>
      </c>
      <c r="N810">
        <v>409.622107596559</v>
      </c>
    </row>
    <row r="811" spans="1:14">
      <c r="A811">
        <v>809</v>
      </c>
      <c r="B811">
        <v>24.95948680566902</v>
      </c>
      <c r="C811">
        <v>1946.264453939113</v>
      </c>
      <c r="D811">
        <v>0.4423921640644531</v>
      </c>
      <c r="E811">
        <v>195.9452395035479</v>
      </c>
      <c r="F811">
        <v>17.95233167484825</v>
      </c>
      <c r="G811">
        <v>38405.65237923039</v>
      </c>
      <c r="H811">
        <v>0.4187644514960489</v>
      </c>
      <c r="I811">
        <v>0.1754196649592758</v>
      </c>
      <c r="J811">
        <v>19.98716900836255</v>
      </c>
      <c r="K811">
        <v>2.941634214235979</v>
      </c>
      <c r="L811">
        <v>946.5201084568973</v>
      </c>
      <c r="M811">
        <v>408.7389086389361</v>
      </c>
      <c r="N811">
        <v>409.6276012375529</v>
      </c>
    </row>
    <row r="812" spans="1:14">
      <c r="A812">
        <v>810</v>
      </c>
      <c r="B812">
        <v>24.95937558018958</v>
      </c>
      <c r="C812">
        <v>1946.290692308769</v>
      </c>
      <c r="D812">
        <v>0.4423870206826818</v>
      </c>
      <c r="E812">
        <v>195.9475409474508</v>
      </c>
      <c r="F812">
        <v>17.95209053711075</v>
      </c>
      <c r="G812">
        <v>38405.65581079158</v>
      </c>
      <c r="H812">
        <v>0.4187640170761593</v>
      </c>
      <c r="I812">
        <v>0.1754194829815764</v>
      </c>
      <c r="J812">
        <v>19.98720503024945</v>
      </c>
      <c r="K812">
        <v>2.941634214235979</v>
      </c>
      <c r="L812">
        <v>946.5201084568973</v>
      </c>
      <c r="M812">
        <v>408.7393326589182</v>
      </c>
      <c r="N812">
        <v>409.6272541837372</v>
      </c>
    </row>
    <row r="813" spans="1:14">
      <c r="A813">
        <v>811</v>
      </c>
      <c r="B813">
        <v>24.95954826400001</v>
      </c>
      <c r="C813">
        <v>1946.316837349494</v>
      </c>
      <c r="D813">
        <v>0.4423889399463417</v>
      </c>
      <c r="E813">
        <v>195.9494015975949</v>
      </c>
      <c r="F813">
        <v>17.9518493460629</v>
      </c>
      <c r="G813">
        <v>38405.6556586731</v>
      </c>
      <c r="H813">
        <v>0.4187645787973011</v>
      </c>
      <c r="I813">
        <v>0.1754197182855381</v>
      </c>
      <c r="J813">
        <v>19.98729293219719</v>
      </c>
      <c r="K813">
        <v>2.941634214235979</v>
      </c>
      <c r="L813">
        <v>946.5201084568973</v>
      </c>
      <c r="M813">
        <v>408.738784385411</v>
      </c>
      <c r="N813">
        <v>409.6244138061972</v>
      </c>
    </row>
    <row r="814" spans="1:14">
      <c r="A814">
        <v>812</v>
      </c>
      <c r="B814">
        <v>24.95980425326012</v>
      </c>
      <c r="C814">
        <v>1946.335877035935</v>
      </c>
      <c r="D814">
        <v>0.442389126407931</v>
      </c>
      <c r="E814">
        <v>195.950974786097</v>
      </c>
      <c r="F814">
        <v>17.95167144347754</v>
      </c>
      <c r="G814">
        <v>38405.64673746926</v>
      </c>
      <c r="H814">
        <v>0.4187652515645313</v>
      </c>
      <c r="I814">
        <v>0.1754200001065038</v>
      </c>
      <c r="J814">
        <v>19.98732726860988</v>
      </c>
      <c r="K814">
        <v>2.941634214235979</v>
      </c>
      <c r="L814">
        <v>946.5201084568973</v>
      </c>
      <c r="M814">
        <v>408.7381277261996</v>
      </c>
      <c r="N814">
        <v>409.6219268925832</v>
      </c>
    </row>
    <row r="815" spans="1:14">
      <c r="A815">
        <v>813</v>
      </c>
      <c r="B815">
        <v>24.95977478296097</v>
      </c>
      <c r="C815">
        <v>1946.314984491793</v>
      </c>
      <c r="D815">
        <v>0.4423930991739695</v>
      </c>
      <c r="E815">
        <v>195.9495037018991</v>
      </c>
      <c r="F815">
        <v>17.95188639568387</v>
      </c>
      <c r="G815">
        <v>38405.7333546934</v>
      </c>
      <c r="H815">
        <v>0.4187632173667255</v>
      </c>
      <c r="I815">
        <v>0.1754191479847531</v>
      </c>
      <c r="J815">
        <v>19.98725708121214</v>
      </c>
      <c r="K815">
        <v>2.941634214235979</v>
      </c>
      <c r="L815">
        <v>946.5201084568973</v>
      </c>
      <c r="M815">
        <v>408.7401132258042</v>
      </c>
      <c r="N815">
        <v>409.6215585882197</v>
      </c>
    </row>
    <row r="816" spans="1:14">
      <c r="A816">
        <v>814</v>
      </c>
      <c r="B816">
        <v>24.95953973090342</v>
      </c>
      <c r="C816">
        <v>1946.294819865413</v>
      </c>
      <c r="D816">
        <v>0.4423929080932194</v>
      </c>
      <c r="E816">
        <v>195.9476829579777</v>
      </c>
      <c r="F816">
        <v>17.9520769718269</v>
      </c>
      <c r="G816">
        <v>38405.75120324935</v>
      </c>
      <c r="H816">
        <v>0.4187625227855683</v>
      </c>
      <c r="I816">
        <v>0.1754188570259732</v>
      </c>
      <c r="J816">
        <v>19.98723514306554</v>
      </c>
      <c r="K816">
        <v>2.941634214235979</v>
      </c>
      <c r="L816">
        <v>946.5201084568973</v>
      </c>
      <c r="M816">
        <v>408.7407911832757</v>
      </c>
      <c r="N816">
        <v>409.6234186804312</v>
      </c>
    </row>
    <row r="817" spans="1:14">
      <c r="A817">
        <v>815</v>
      </c>
      <c r="B817">
        <v>24.96040694934836</v>
      </c>
      <c r="C817">
        <v>1946.338061571919</v>
      </c>
      <c r="D817">
        <v>0.4423942501634801</v>
      </c>
      <c r="E817">
        <v>195.9512732518041</v>
      </c>
      <c r="F817">
        <v>17.95166986985044</v>
      </c>
      <c r="G817">
        <v>38405.71904399309</v>
      </c>
      <c r="H817">
        <v>0.4187650469576998</v>
      </c>
      <c r="I817">
        <v>0.1754199143970753</v>
      </c>
      <c r="J817">
        <v>19.98730892506257</v>
      </c>
      <c r="K817">
        <v>2.941634214235979</v>
      </c>
      <c r="L817">
        <v>946.5201084568973</v>
      </c>
      <c r="M817">
        <v>408.7383274339215</v>
      </c>
      <c r="N817">
        <v>409.6167715330071</v>
      </c>
    </row>
    <row r="818" spans="1:14">
      <c r="A818">
        <v>816</v>
      </c>
      <c r="B818">
        <v>24.96048662491059</v>
      </c>
      <c r="C818">
        <v>1946.328856619118</v>
      </c>
      <c r="D818">
        <v>0.4423943972678862</v>
      </c>
      <c r="E818">
        <v>195.9505522127144</v>
      </c>
      <c r="F818">
        <v>17.95175512438787</v>
      </c>
      <c r="G818">
        <v>38405.72042217811</v>
      </c>
      <c r="H818">
        <v>0.4187664426840355</v>
      </c>
      <c r="I818">
        <v>0.1754204990642917</v>
      </c>
      <c r="J818">
        <v>19.98728567881369</v>
      </c>
      <c r="K818">
        <v>2.941634214235979</v>
      </c>
      <c r="L818">
        <v>946.5201084568973</v>
      </c>
      <c r="M818">
        <v>408.7369651307616</v>
      </c>
      <c r="N818">
        <v>409.6178885186395</v>
      </c>
    </row>
    <row r="819" spans="1:14">
      <c r="A819">
        <v>817</v>
      </c>
      <c r="B819">
        <v>24.95994201506249</v>
      </c>
      <c r="C819">
        <v>1946.294481534781</v>
      </c>
      <c r="D819">
        <v>0.4423947403582584</v>
      </c>
      <c r="E819">
        <v>195.9473446460565</v>
      </c>
      <c r="F819">
        <v>17.95207605610391</v>
      </c>
      <c r="G819">
        <v>38405.73549124104</v>
      </c>
      <c r="H819">
        <v>0.4187662623310051</v>
      </c>
      <c r="I819">
        <v>0.1754204235147362</v>
      </c>
      <c r="J819">
        <v>19.98726378962303</v>
      </c>
      <c r="K819">
        <v>2.941634214235979</v>
      </c>
      <c r="L819">
        <v>946.5201084568973</v>
      </c>
      <c r="M819">
        <v>408.7371411644035</v>
      </c>
      <c r="N819">
        <v>409.6222552516348</v>
      </c>
    </row>
    <row r="820" spans="1:14">
      <c r="A820">
        <v>818</v>
      </c>
      <c r="B820">
        <v>24.9597686008501</v>
      </c>
      <c r="C820">
        <v>1946.283144837953</v>
      </c>
      <c r="D820">
        <v>0.4423920922015703</v>
      </c>
      <c r="E820">
        <v>195.9464377185363</v>
      </c>
      <c r="F820">
        <v>17.95217149507617</v>
      </c>
      <c r="G820">
        <v>38405.69995927986</v>
      </c>
      <c r="H820">
        <v>0.4187647954716986</v>
      </c>
      <c r="I820">
        <v>0.1754198090500481</v>
      </c>
      <c r="J820">
        <v>19.98723662978048</v>
      </c>
      <c r="K820">
        <v>2.941634214235979</v>
      </c>
      <c r="L820">
        <v>946.5201084568973</v>
      </c>
      <c r="M820">
        <v>408.738572898603</v>
      </c>
      <c r="N820">
        <v>409.6238423669141</v>
      </c>
    </row>
    <row r="821" spans="1:14">
      <c r="A821">
        <v>819</v>
      </c>
      <c r="B821">
        <v>24.96094591487922</v>
      </c>
      <c r="C821">
        <v>1946.392625344635</v>
      </c>
      <c r="D821">
        <v>0.4423941353901514</v>
      </c>
      <c r="E821">
        <v>195.955737491014</v>
      </c>
      <c r="F821">
        <v>17.95115152279886</v>
      </c>
      <c r="G821">
        <v>38405.66025190525</v>
      </c>
      <c r="H821">
        <v>0.4187671018752642</v>
      </c>
      <c r="I821">
        <v>0.1754207751982951</v>
      </c>
      <c r="J821">
        <v>19.98742072449976</v>
      </c>
      <c r="K821">
        <v>2.941634214235979</v>
      </c>
      <c r="L821">
        <v>946.5201084568973</v>
      </c>
      <c r="M821">
        <v>408.7363217282092</v>
      </c>
      <c r="N821">
        <v>409.6122024123313</v>
      </c>
    </row>
    <row r="822" spans="1:14">
      <c r="A822">
        <v>820</v>
      </c>
      <c r="B822">
        <v>24.96136681229233</v>
      </c>
      <c r="C822">
        <v>1946.420891619126</v>
      </c>
      <c r="D822">
        <v>0.4423954318645634</v>
      </c>
      <c r="E822">
        <v>195.9577276850717</v>
      </c>
      <c r="F822">
        <v>17.95092685586917</v>
      </c>
      <c r="G822">
        <v>38405.80048344685</v>
      </c>
      <c r="H822">
        <v>0.4187678288276326</v>
      </c>
      <c r="I822">
        <v>0.1754210797173164</v>
      </c>
      <c r="J822">
        <v>19.98751125298786</v>
      </c>
      <c r="K822">
        <v>2.941634214235979</v>
      </c>
      <c r="L822">
        <v>946.5201084568973</v>
      </c>
      <c r="M822">
        <v>408.7356121898524</v>
      </c>
      <c r="N822">
        <v>409.6072936464645</v>
      </c>
    </row>
    <row r="823" spans="1:14">
      <c r="A823">
        <v>821</v>
      </c>
      <c r="B823">
        <v>24.9613348581813</v>
      </c>
      <c r="C823">
        <v>1946.414560473718</v>
      </c>
      <c r="D823">
        <v>0.442396799937439</v>
      </c>
      <c r="E823">
        <v>195.9570405419714</v>
      </c>
      <c r="F823">
        <v>17.9509912355641</v>
      </c>
      <c r="G823">
        <v>38405.82380274176</v>
      </c>
      <c r="H823">
        <v>0.4187685080599454</v>
      </c>
      <c r="I823">
        <v>0.1754213642464933</v>
      </c>
      <c r="J823">
        <v>19.98751903924911</v>
      </c>
      <c r="K823">
        <v>2.941634214235979</v>
      </c>
      <c r="L823">
        <v>946.5201084568973</v>
      </c>
      <c r="M823">
        <v>408.7349492306519</v>
      </c>
      <c r="N823">
        <v>409.6078709256408</v>
      </c>
    </row>
    <row r="824" spans="1:14">
      <c r="A824">
        <v>822</v>
      </c>
      <c r="B824">
        <v>24.9610890683916</v>
      </c>
      <c r="C824">
        <v>1946.392980954808</v>
      </c>
      <c r="D824">
        <v>0.4423964315400188</v>
      </c>
      <c r="E824">
        <v>195.9552027753452</v>
      </c>
      <c r="F824">
        <v>17.95119272313422</v>
      </c>
      <c r="G824">
        <v>38405.83340321657</v>
      </c>
      <c r="H824">
        <v>0.41876802115052</v>
      </c>
      <c r="I824">
        <v>0.1754211602810232</v>
      </c>
      <c r="J824">
        <v>19.98748535287779</v>
      </c>
      <c r="K824">
        <v>2.941634214235979</v>
      </c>
      <c r="L824">
        <v>946.5201084568973</v>
      </c>
      <c r="M824">
        <v>408.735424474437</v>
      </c>
      <c r="N824">
        <v>409.6102578591627</v>
      </c>
    </row>
    <row r="825" spans="1:14">
      <c r="A825">
        <v>823</v>
      </c>
      <c r="B825">
        <v>24.96108613446847</v>
      </c>
      <c r="C825">
        <v>1946.398740336924</v>
      </c>
      <c r="D825">
        <v>0.4423969591448398</v>
      </c>
      <c r="E825">
        <v>195.9557401599521</v>
      </c>
      <c r="F825">
        <v>17.95114416561848</v>
      </c>
      <c r="G825">
        <v>38405.85115419827</v>
      </c>
      <c r="H825">
        <v>0.4187671594118946</v>
      </c>
      <c r="I825">
        <v>0.1754207993002846</v>
      </c>
      <c r="J825">
        <v>19.98749025293163</v>
      </c>
      <c r="K825">
        <v>2.941634214235979</v>
      </c>
      <c r="L825">
        <v>946.5201084568973</v>
      </c>
      <c r="M825">
        <v>408.7362655697677</v>
      </c>
      <c r="N825">
        <v>409.6092620923156</v>
      </c>
    </row>
    <row r="826" spans="1:14">
      <c r="A826">
        <v>824</v>
      </c>
      <c r="B826">
        <v>24.96103528199132</v>
      </c>
      <c r="C826">
        <v>1946.405955240739</v>
      </c>
      <c r="D826">
        <v>0.4423976656251841</v>
      </c>
      <c r="E826">
        <v>195.956122927169</v>
      </c>
      <c r="F826">
        <v>17.9510531535668</v>
      </c>
      <c r="G826">
        <v>38405.75589295658</v>
      </c>
      <c r="H826">
        <v>0.4187668812832303</v>
      </c>
      <c r="I826">
        <v>0.1754206827926945</v>
      </c>
      <c r="J826">
        <v>19.98753101798042</v>
      </c>
      <c r="K826">
        <v>2.941634214235979</v>
      </c>
      <c r="L826">
        <v>946.5201084568973</v>
      </c>
      <c r="M826">
        <v>408.7365370364883</v>
      </c>
      <c r="N826">
        <v>409.6087838032345</v>
      </c>
    </row>
    <row r="827" spans="1:14">
      <c r="A827">
        <v>825</v>
      </c>
      <c r="B827">
        <v>24.96076191878614</v>
      </c>
      <c r="C827">
        <v>1946.381903646723</v>
      </c>
      <c r="D827">
        <v>0.442397015415909</v>
      </c>
      <c r="E827">
        <v>195.9540502836314</v>
      </c>
      <c r="F827">
        <v>17.95127731514174</v>
      </c>
      <c r="G827">
        <v>38405.76499813728</v>
      </c>
      <c r="H827">
        <v>0.4187676166310944</v>
      </c>
      <c r="I827">
        <v>0.1754209908285736</v>
      </c>
      <c r="J827">
        <v>19.987495679573</v>
      </c>
      <c r="K827">
        <v>2.941634214235979</v>
      </c>
      <c r="L827">
        <v>946.5201084568973</v>
      </c>
      <c r="M827">
        <v>408.7358193030066</v>
      </c>
      <c r="N827">
        <v>409.6124610612994</v>
      </c>
    </row>
    <row r="828" spans="1:14">
      <c r="A828">
        <v>826</v>
      </c>
      <c r="B828">
        <v>24.96194995668273</v>
      </c>
      <c r="C828">
        <v>1946.466240460834</v>
      </c>
      <c r="D828">
        <v>0.4423949864360758</v>
      </c>
      <c r="E828">
        <v>195.9616731105358</v>
      </c>
      <c r="F828">
        <v>17.95054130471159</v>
      </c>
      <c r="G828">
        <v>38405.92766630341</v>
      </c>
      <c r="H828">
        <v>0.4187690760829076</v>
      </c>
      <c r="I828">
        <v>0.1754216021902762</v>
      </c>
      <c r="J828">
        <v>19.98757611174646</v>
      </c>
      <c r="K828">
        <v>2.941634214235979</v>
      </c>
      <c r="L828">
        <v>946.5201084568973</v>
      </c>
      <c r="M828">
        <v>408.7343948180893</v>
      </c>
      <c r="N828">
        <v>409.6019622921554</v>
      </c>
    </row>
    <row r="829" spans="1:14">
      <c r="A829">
        <v>827</v>
      </c>
      <c r="B829">
        <v>24.9609821806068</v>
      </c>
      <c r="C829">
        <v>1946.386667858342</v>
      </c>
      <c r="D829">
        <v>0.4423947746653974</v>
      </c>
      <c r="E829">
        <v>195.9546458991925</v>
      </c>
      <c r="F829">
        <v>17.95125322738406</v>
      </c>
      <c r="G829">
        <v>38405.84227732439</v>
      </c>
      <c r="H829">
        <v>0.4187683000754037</v>
      </c>
      <c r="I829">
        <v>0.1754212771221482</v>
      </c>
      <c r="J829">
        <v>19.98747594046711</v>
      </c>
      <c r="K829">
        <v>2.941634214235979</v>
      </c>
      <c r="L829">
        <v>946.5201084568973</v>
      </c>
      <c r="M829">
        <v>408.7351522320519</v>
      </c>
      <c r="N829">
        <v>409.6115717867495</v>
      </c>
    </row>
    <row r="830" spans="1:14">
      <c r="A830">
        <v>828</v>
      </c>
      <c r="B830">
        <v>24.96120029556019</v>
      </c>
      <c r="C830">
        <v>1946.367837162559</v>
      </c>
      <c r="D830">
        <v>0.4423978027217541</v>
      </c>
      <c r="E830">
        <v>195.9530105112746</v>
      </c>
      <c r="F830">
        <v>17.95143679579408</v>
      </c>
      <c r="G830">
        <v>38405.88079144587</v>
      </c>
      <c r="H830">
        <v>0.4187697034237055</v>
      </c>
      <c r="I830">
        <v>0.1754218649821923</v>
      </c>
      <c r="J830">
        <v>19.98744559974458</v>
      </c>
      <c r="K830">
        <v>2.941634214235979</v>
      </c>
      <c r="L830">
        <v>946.5201084568973</v>
      </c>
      <c r="M830">
        <v>408.7337825107536</v>
      </c>
      <c r="N830">
        <v>409.6117157695887</v>
      </c>
    </row>
    <row r="831" spans="1:14">
      <c r="A831">
        <v>829</v>
      </c>
      <c r="B831">
        <v>24.96139023840012</v>
      </c>
      <c r="C831">
        <v>1946.377290617829</v>
      </c>
      <c r="D831">
        <v>0.4423977923998823</v>
      </c>
      <c r="E831">
        <v>195.9538193604253</v>
      </c>
      <c r="F831">
        <v>17.95134711775673</v>
      </c>
      <c r="G831">
        <v>38405.8711030647</v>
      </c>
      <c r="H831">
        <v>0.4187702717171898</v>
      </c>
      <c r="I831">
        <v>0.1754221030392964</v>
      </c>
      <c r="J831">
        <v>19.98745763012561</v>
      </c>
      <c r="K831">
        <v>2.941634214235979</v>
      </c>
      <c r="L831">
        <v>946.5201084568973</v>
      </c>
      <c r="M831">
        <v>408.7332278373175</v>
      </c>
      <c r="N831">
        <v>409.6101960284133</v>
      </c>
    </row>
    <row r="832" spans="1:14">
      <c r="A832">
        <v>830</v>
      </c>
      <c r="B832">
        <v>24.96100738537563</v>
      </c>
      <c r="C832">
        <v>1946.328402858445</v>
      </c>
      <c r="D832">
        <v>0.4423976007428453</v>
      </c>
      <c r="E832">
        <v>195.9498190535862</v>
      </c>
      <c r="F832">
        <v>17.95180554337716</v>
      </c>
      <c r="G832">
        <v>38405.90039439889</v>
      </c>
      <c r="H832">
        <v>0.41876962052656</v>
      </c>
      <c r="I832">
        <v>0.1754218302567292</v>
      </c>
      <c r="J832">
        <v>19.98735946184372</v>
      </c>
      <c r="K832">
        <v>2.941634214235979</v>
      </c>
      <c r="L832">
        <v>946.5201084568973</v>
      </c>
      <c r="M832">
        <v>408.7338634212642</v>
      </c>
      <c r="N832">
        <v>409.6153887715869</v>
      </c>
    </row>
    <row r="833" spans="1:14">
      <c r="A833">
        <v>831</v>
      </c>
      <c r="B833">
        <v>24.9608727819054</v>
      </c>
      <c r="C833">
        <v>1946.324056359387</v>
      </c>
      <c r="D833">
        <v>0.4423959255001127</v>
      </c>
      <c r="E833">
        <v>195.9492639508872</v>
      </c>
      <c r="F833">
        <v>17.95183976486893</v>
      </c>
      <c r="G833">
        <v>38405.87755161253</v>
      </c>
      <c r="H833">
        <v>0.4187699851608164</v>
      </c>
      <c r="I833">
        <v>0.1754219830013542</v>
      </c>
      <c r="J833">
        <v>19.98737331525607</v>
      </c>
      <c r="K833">
        <v>2.941634214235979</v>
      </c>
      <c r="L833">
        <v>946.5201084568973</v>
      </c>
      <c r="M833">
        <v>408.7335075257278</v>
      </c>
      <c r="N833">
        <v>409.6166882161147</v>
      </c>
    </row>
    <row r="834" spans="1:14">
      <c r="A834">
        <v>832</v>
      </c>
      <c r="B834">
        <v>24.96135340188486</v>
      </c>
      <c r="C834">
        <v>1946.374014225561</v>
      </c>
      <c r="D834">
        <v>0.4423938241796878</v>
      </c>
      <c r="E834">
        <v>195.9534138282299</v>
      </c>
      <c r="F834">
        <v>17.95135934130825</v>
      </c>
      <c r="G834">
        <v>38405.801054961</v>
      </c>
      <c r="H834">
        <v>0.4187728106148927</v>
      </c>
      <c r="I834">
        <v>0.1754231665789135</v>
      </c>
      <c r="J834">
        <v>19.98746835645825</v>
      </c>
      <c r="K834">
        <v>2.941634214235979</v>
      </c>
      <c r="L834">
        <v>946.5201084568973</v>
      </c>
      <c r="M834">
        <v>408.730749806684</v>
      </c>
      <c r="N834">
        <v>409.6133450625213</v>
      </c>
    </row>
    <row r="835" spans="1:14">
      <c r="A835">
        <v>833</v>
      </c>
      <c r="B835">
        <v>24.96162634854936</v>
      </c>
      <c r="C835">
        <v>1946.382625756153</v>
      </c>
      <c r="D835">
        <v>0.442394526862891</v>
      </c>
      <c r="E835">
        <v>195.9540579776664</v>
      </c>
      <c r="F835">
        <v>17.95127729447484</v>
      </c>
      <c r="G835">
        <v>38405.79084325913</v>
      </c>
      <c r="H835">
        <v>0.4187742238162337</v>
      </c>
      <c r="I835">
        <v>0.1754237585663777</v>
      </c>
      <c r="J835">
        <v>19.98748965012671</v>
      </c>
      <c r="K835">
        <v>2.941634214235979</v>
      </c>
      <c r="L835">
        <v>946.5201084568973</v>
      </c>
      <c r="M835">
        <v>408.7293704981922</v>
      </c>
      <c r="N835">
        <v>409.6117338448023</v>
      </c>
    </row>
    <row r="836" spans="1:14">
      <c r="A836">
        <v>834</v>
      </c>
      <c r="B836">
        <v>24.96062463769982</v>
      </c>
      <c r="C836">
        <v>1946.32189795394</v>
      </c>
      <c r="D836">
        <v>0.4423934545708093</v>
      </c>
      <c r="E836">
        <v>195.9487546365682</v>
      </c>
      <c r="F836">
        <v>17.95184868489822</v>
      </c>
      <c r="G836">
        <v>38405.8347794117</v>
      </c>
      <c r="H836">
        <v>0.4187732482578092</v>
      </c>
      <c r="I836">
        <v>0.175423349906733</v>
      </c>
      <c r="J836">
        <v>19.9874132430167</v>
      </c>
      <c r="K836">
        <v>2.941634214235979</v>
      </c>
      <c r="L836">
        <v>946.5201084568973</v>
      </c>
      <c r="M836">
        <v>408.730322658775</v>
      </c>
      <c r="N836">
        <v>409.6207689357128</v>
      </c>
    </row>
    <row r="837" spans="1:14">
      <c r="A837">
        <v>835</v>
      </c>
      <c r="B837">
        <v>24.96093246331482</v>
      </c>
      <c r="C837">
        <v>1946.351145659403</v>
      </c>
      <c r="D837">
        <v>0.4423925030118467</v>
      </c>
      <c r="E837">
        <v>195.951325699132</v>
      </c>
      <c r="F837">
        <v>17.95156724150655</v>
      </c>
      <c r="G837">
        <v>38405.78930484179</v>
      </c>
      <c r="H837">
        <v>0.4187715115351606</v>
      </c>
      <c r="I837">
        <v>0.1754226223967831</v>
      </c>
      <c r="J837">
        <v>19.98744751785966</v>
      </c>
      <c r="K837">
        <v>2.941634214235979</v>
      </c>
      <c r="L837">
        <v>946.5201084568973</v>
      </c>
      <c r="M837">
        <v>408.7320177387626</v>
      </c>
      <c r="N837">
        <v>409.6163459895218</v>
      </c>
    </row>
    <row r="838" spans="1:14">
      <c r="A838">
        <v>836</v>
      </c>
      <c r="B838">
        <v>24.96059623164598</v>
      </c>
      <c r="C838">
        <v>1946.288480988415</v>
      </c>
      <c r="D838">
        <v>0.4423902879600149</v>
      </c>
      <c r="E838">
        <v>195.9458577229308</v>
      </c>
      <c r="F838">
        <v>17.95214119641883</v>
      </c>
      <c r="G838">
        <v>38405.77361040073</v>
      </c>
      <c r="H838">
        <v>0.4187746870457524</v>
      </c>
      <c r="I838">
        <v>0.1754239526123783</v>
      </c>
      <c r="J838">
        <v>19.98735717281856</v>
      </c>
      <c r="K838">
        <v>2.941634214235979</v>
      </c>
      <c r="L838">
        <v>946.5201084568973</v>
      </c>
      <c r="M838">
        <v>408.7289183803443</v>
      </c>
      <c r="N838">
        <v>409.6246352852349</v>
      </c>
    </row>
    <row r="839" spans="1:14">
      <c r="A839">
        <v>837</v>
      </c>
      <c r="B839">
        <v>24.96071418694889</v>
      </c>
      <c r="C839">
        <v>1946.293393751303</v>
      </c>
      <c r="D839">
        <v>0.4423909416438079</v>
      </c>
      <c r="E839">
        <v>195.9461017395385</v>
      </c>
      <c r="F839">
        <v>17.95211599261789</v>
      </c>
      <c r="G839">
        <v>38405.85189164426</v>
      </c>
      <c r="H839">
        <v>0.418774707104228</v>
      </c>
      <c r="I839">
        <v>0.1754239610148371</v>
      </c>
      <c r="J839">
        <v>19.98738321352059</v>
      </c>
      <c r="K839">
        <v>2.941634214235979</v>
      </c>
      <c r="L839">
        <v>946.5201084568973</v>
      </c>
      <c r="M839">
        <v>408.7288988030422</v>
      </c>
      <c r="N839">
        <v>409.6229788523453</v>
      </c>
    </row>
    <row r="840" spans="1:14">
      <c r="A840">
        <v>838</v>
      </c>
      <c r="B840">
        <v>24.96017480321399</v>
      </c>
      <c r="C840">
        <v>1946.235966825542</v>
      </c>
      <c r="D840">
        <v>0.4423902076141694</v>
      </c>
      <c r="E840">
        <v>195.9414395184905</v>
      </c>
      <c r="F840">
        <v>17.95265029049357</v>
      </c>
      <c r="G840">
        <v>38405.86976146488</v>
      </c>
      <c r="H840">
        <v>0.418773239237146</v>
      </c>
      <c r="I840">
        <v>0.1754233461279937</v>
      </c>
      <c r="J840">
        <v>19.98726198682461</v>
      </c>
      <c r="K840">
        <v>2.941634214235979</v>
      </c>
      <c r="L840">
        <v>946.5201084568973</v>
      </c>
      <c r="M840">
        <v>408.7303314631066</v>
      </c>
      <c r="N840">
        <v>409.6285476003317</v>
      </c>
    </row>
    <row r="841" spans="1:14">
      <c r="A841">
        <v>839</v>
      </c>
      <c r="B841">
        <v>24.96062572891161</v>
      </c>
      <c r="C841">
        <v>1946.28163432903</v>
      </c>
      <c r="D841">
        <v>0.4423924120357908</v>
      </c>
      <c r="E841">
        <v>195.944932788877</v>
      </c>
      <c r="F841">
        <v>17.95223176757839</v>
      </c>
      <c r="G841">
        <v>38405.88033997762</v>
      </c>
      <c r="H841">
        <v>0.4187753723134889</v>
      </c>
      <c r="I841">
        <v>0.1754242396697832</v>
      </c>
      <c r="J841">
        <v>19.98738485727274</v>
      </c>
      <c r="K841">
        <v>2.941634214235979</v>
      </c>
      <c r="L841">
        <v>946.5201084568973</v>
      </c>
      <c r="M841">
        <v>408.7282495522347</v>
      </c>
      <c r="N841">
        <v>409.6241405191142</v>
      </c>
    </row>
    <row r="842" spans="1:14">
      <c r="A842">
        <v>840</v>
      </c>
      <c r="B842">
        <v>24.96129887899039</v>
      </c>
      <c r="C842">
        <v>1946.336702024166</v>
      </c>
      <c r="D842">
        <v>0.4423898709913219</v>
      </c>
      <c r="E842">
        <v>195.9496829587618</v>
      </c>
      <c r="F842">
        <v>17.95170713495633</v>
      </c>
      <c r="G842">
        <v>38405.81529257481</v>
      </c>
      <c r="H842">
        <v>0.4187769207796149</v>
      </c>
      <c r="I842">
        <v>0.1754248883194192</v>
      </c>
      <c r="J842">
        <v>19.98746364852585</v>
      </c>
      <c r="K842">
        <v>2.941634214235979</v>
      </c>
      <c r="L842">
        <v>946.5201084568973</v>
      </c>
      <c r="M842">
        <v>408.7267382419931</v>
      </c>
      <c r="N842">
        <v>409.6189030091852</v>
      </c>
    </row>
    <row r="843" spans="1:14">
      <c r="A843">
        <v>841</v>
      </c>
      <c r="B843">
        <v>24.96226141466406</v>
      </c>
      <c r="C843">
        <v>1946.417527966546</v>
      </c>
      <c r="D843">
        <v>0.4423879137316044</v>
      </c>
      <c r="E843">
        <v>195.956671064646</v>
      </c>
      <c r="F843">
        <v>17.95097742531346</v>
      </c>
      <c r="G843">
        <v>38405.87658058943</v>
      </c>
      <c r="H843">
        <v>0.4187789882092617</v>
      </c>
      <c r="I843">
        <v>0.1754257543619275</v>
      </c>
      <c r="J843">
        <v>19.98758157816977</v>
      </c>
      <c r="K843">
        <v>2.941634214235979</v>
      </c>
      <c r="L843">
        <v>946.5201084568973</v>
      </c>
      <c r="M843">
        <v>408.7247204383311</v>
      </c>
      <c r="N843">
        <v>409.610445660733</v>
      </c>
    </row>
    <row r="844" spans="1:14">
      <c r="A844">
        <v>842</v>
      </c>
      <c r="B844">
        <v>24.96127650209613</v>
      </c>
      <c r="C844">
        <v>1946.340468943391</v>
      </c>
      <c r="D844">
        <v>0.4423902355396899</v>
      </c>
      <c r="E844">
        <v>195.9499088819616</v>
      </c>
      <c r="F844">
        <v>17.95166231578657</v>
      </c>
      <c r="G844">
        <v>38405.77607110851</v>
      </c>
      <c r="H844">
        <v>0.4187767031949929</v>
      </c>
      <c r="I844">
        <v>0.1754247971736179</v>
      </c>
      <c r="J844">
        <v>19.98748182432206</v>
      </c>
      <c r="K844">
        <v>2.941634214235979</v>
      </c>
      <c r="L844">
        <v>946.5201084568973</v>
      </c>
      <c r="M844">
        <v>408.7269506049357</v>
      </c>
      <c r="N844">
        <v>409.6185843100027</v>
      </c>
    </row>
    <row r="845" spans="1:14">
      <c r="A845">
        <v>843</v>
      </c>
      <c r="B845">
        <v>24.9614739462667</v>
      </c>
      <c r="C845">
        <v>1946.36996684845</v>
      </c>
      <c r="D845">
        <v>0.4423909861291474</v>
      </c>
      <c r="E845">
        <v>195.9523249293886</v>
      </c>
      <c r="F845">
        <v>17.95138298655948</v>
      </c>
      <c r="G845">
        <v>38405.74778793284</v>
      </c>
      <c r="H845">
        <v>0.4187759580513044</v>
      </c>
      <c r="I845">
        <v>0.1754244850342858</v>
      </c>
      <c r="J845">
        <v>19.98754306272763</v>
      </c>
      <c r="K845">
        <v>2.941634214235979</v>
      </c>
      <c r="L845">
        <v>946.5201084568973</v>
      </c>
      <c r="M845">
        <v>408.7276778680503</v>
      </c>
      <c r="N845">
        <v>409.6151465769019</v>
      </c>
    </row>
    <row r="846" spans="1:14">
      <c r="A846">
        <v>844</v>
      </c>
      <c r="B846">
        <v>24.96098500734757</v>
      </c>
      <c r="C846">
        <v>1946.358408056215</v>
      </c>
      <c r="D846">
        <v>0.4423916300335845</v>
      </c>
      <c r="E846">
        <v>195.9508432010281</v>
      </c>
      <c r="F846">
        <v>17.9514493165814</v>
      </c>
      <c r="G846">
        <v>38405.59099931201</v>
      </c>
      <c r="H846">
        <v>0.4187760894152849</v>
      </c>
      <c r="I846">
        <v>0.1754245400624177</v>
      </c>
      <c r="J846">
        <v>19.98758957720498</v>
      </c>
      <c r="K846">
        <v>2.941634214235979</v>
      </c>
      <c r="L846">
        <v>946.5201084568973</v>
      </c>
      <c r="M846">
        <v>408.7275496561103</v>
      </c>
      <c r="N846">
        <v>409.6187753674755</v>
      </c>
    </row>
    <row r="847" spans="1:14">
      <c r="A847">
        <v>845</v>
      </c>
      <c r="B847">
        <v>24.96137196508753</v>
      </c>
      <c r="C847">
        <v>1946.36393506277</v>
      </c>
      <c r="D847">
        <v>0.4423893252458739</v>
      </c>
      <c r="E847">
        <v>195.951792124587</v>
      </c>
      <c r="F847">
        <v>17.95144081785333</v>
      </c>
      <c r="G847">
        <v>38405.75635163251</v>
      </c>
      <c r="H847">
        <v>0.4187762504620078</v>
      </c>
      <c r="I847">
        <v>0.1754246075245962</v>
      </c>
      <c r="J847">
        <v>19.98753402209522</v>
      </c>
      <c r="K847">
        <v>2.941634214235979</v>
      </c>
      <c r="L847">
        <v>946.5201084568973</v>
      </c>
      <c r="M847">
        <v>408.7273924737671</v>
      </c>
      <c r="N847">
        <v>409.6164197256934</v>
      </c>
    </row>
    <row r="848" spans="1:14">
      <c r="A848">
        <v>846</v>
      </c>
      <c r="B848">
        <v>24.96223824294631</v>
      </c>
      <c r="C848">
        <v>1946.413438653224</v>
      </c>
      <c r="D848">
        <v>0.4423902530144114</v>
      </c>
      <c r="E848">
        <v>195.9559946639946</v>
      </c>
      <c r="F848">
        <v>17.95097300796343</v>
      </c>
      <c r="G848">
        <v>38405.71257026823</v>
      </c>
      <c r="H848">
        <v>0.4187784312469225</v>
      </c>
      <c r="I848">
        <v>0.1754255210514195</v>
      </c>
      <c r="J848">
        <v>19.98761017756468</v>
      </c>
      <c r="K848">
        <v>2.941634214235979</v>
      </c>
      <c r="L848">
        <v>946.5201084568973</v>
      </c>
      <c r="M848">
        <v>408.7252640295467</v>
      </c>
      <c r="N848">
        <v>409.6096131521135</v>
      </c>
    </row>
    <row r="849" spans="1:14">
      <c r="A849">
        <v>847</v>
      </c>
      <c r="B849">
        <v>24.9615980325412</v>
      </c>
      <c r="C849">
        <v>1946.360139630216</v>
      </c>
      <c r="D849">
        <v>0.4423927597528344</v>
      </c>
      <c r="E849">
        <v>195.9515109460859</v>
      </c>
      <c r="F849">
        <v>17.95147968459445</v>
      </c>
      <c r="G849">
        <v>38405.77138201813</v>
      </c>
      <c r="H849">
        <v>0.4187765787329962</v>
      </c>
      <c r="I849">
        <v>0.1754247450367145</v>
      </c>
      <c r="J849">
        <v>19.98752275879088</v>
      </c>
      <c r="K849">
        <v>2.941634214235979</v>
      </c>
      <c r="L849">
        <v>946.5201084568973</v>
      </c>
      <c r="M849">
        <v>408.7270720801444</v>
      </c>
      <c r="N849">
        <v>409.6151142646225</v>
      </c>
    </row>
    <row r="850" spans="1:14">
      <c r="A850">
        <v>848</v>
      </c>
      <c r="B850">
        <v>24.96203741148013</v>
      </c>
      <c r="C850">
        <v>1946.376567915</v>
      </c>
      <c r="D850">
        <v>0.4423945705840463</v>
      </c>
      <c r="E850">
        <v>195.9532789982248</v>
      </c>
      <c r="F850">
        <v>17.95133576402626</v>
      </c>
      <c r="G850">
        <v>38405.80095881608</v>
      </c>
      <c r="H850">
        <v>0.4187767150663131</v>
      </c>
      <c r="I850">
        <v>0.1754248021464923</v>
      </c>
      <c r="J850">
        <v>19.98750600636662</v>
      </c>
      <c r="K850">
        <v>2.941634214235979</v>
      </c>
      <c r="L850">
        <v>946.5201084568973</v>
      </c>
      <c r="M850">
        <v>408.7269390185024</v>
      </c>
      <c r="N850">
        <v>409.6121025105318</v>
      </c>
    </row>
    <row r="851" spans="1:14">
      <c r="A851">
        <v>849</v>
      </c>
      <c r="B851">
        <v>24.96193836163217</v>
      </c>
      <c r="C851">
        <v>1946.392182970123</v>
      </c>
      <c r="D851">
        <v>0.4423934624875112</v>
      </c>
      <c r="E851">
        <v>195.9543064116723</v>
      </c>
      <c r="F851">
        <v>17.95118133265263</v>
      </c>
      <c r="G851">
        <v>38405.76041297419</v>
      </c>
      <c r="H851">
        <v>0.4187764422241022</v>
      </c>
      <c r="I851">
        <v>0.1754246878533877</v>
      </c>
      <c r="J851">
        <v>19.98756716893462</v>
      </c>
      <c r="K851">
        <v>2.941634214235979</v>
      </c>
      <c r="L851">
        <v>946.5201084568973</v>
      </c>
      <c r="M851">
        <v>408.7272053132368</v>
      </c>
      <c r="N851">
        <v>409.6111172367262</v>
      </c>
    </row>
    <row r="852" spans="1:14">
      <c r="A852">
        <v>850</v>
      </c>
      <c r="B852">
        <v>24.96155427454116</v>
      </c>
      <c r="C852">
        <v>1946.366979723909</v>
      </c>
      <c r="D852">
        <v>0.442392902020882</v>
      </c>
      <c r="E852">
        <v>195.9518489580407</v>
      </c>
      <c r="F852">
        <v>17.95142082565313</v>
      </c>
      <c r="G852">
        <v>38405.78783942436</v>
      </c>
      <c r="H852">
        <v>0.4187779631172284</v>
      </c>
      <c r="I852">
        <v>0.1754253249527444</v>
      </c>
      <c r="J852">
        <v>19.98756564984737</v>
      </c>
      <c r="K852">
        <v>2.941634214235979</v>
      </c>
      <c r="L852">
        <v>946.5201084568973</v>
      </c>
      <c r="M852">
        <v>408.7257209218608</v>
      </c>
      <c r="N852">
        <v>409.6157581194446</v>
      </c>
    </row>
    <row r="853" spans="1:14">
      <c r="A853">
        <v>851</v>
      </c>
      <c r="B853">
        <v>24.96180141445728</v>
      </c>
      <c r="C853">
        <v>1946.364268217387</v>
      </c>
      <c r="D853">
        <v>0.4423944455734731</v>
      </c>
      <c r="E853">
        <v>195.9520073486399</v>
      </c>
      <c r="F853">
        <v>17.95144976630894</v>
      </c>
      <c r="G853">
        <v>38405.80314675182</v>
      </c>
      <c r="H853">
        <v>0.4187768173301029</v>
      </c>
      <c r="I853">
        <v>0.1754248449846073</v>
      </c>
      <c r="J853">
        <v>19.98751215935031</v>
      </c>
      <c r="K853">
        <v>2.941634214235979</v>
      </c>
      <c r="L853">
        <v>946.5201084568973</v>
      </c>
      <c r="M853">
        <v>408.7268392088561</v>
      </c>
      <c r="N853">
        <v>409.6136402305605</v>
      </c>
    </row>
    <row r="854" spans="1:14">
      <c r="A854">
        <v>852</v>
      </c>
      <c r="B854">
        <v>24.96096315114935</v>
      </c>
      <c r="C854">
        <v>1946.309989202638</v>
      </c>
      <c r="D854">
        <v>0.4423923553133168</v>
      </c>
      <c r="E854">
        <v>195.9471049076511</v>
      </c>
      <c r="F854">
        <v>17.95195158905724</v>
      </c>
      <c r="G854">
        <v>38405.8077779942</v>
      </c>
      <c r="H854">
        <v>0.418773498681704</v>
      </c>
      <c r="I854">
        <v>0.1754234548088458</v>
      </c>
      <c r="J854">
        <v>19.98745425806973</v>
      </c>
      <c r="K854">
        <v>2.941634214235979</v>
      </c>
      <c r="L854">
        <v>946.5201084568973</v>
      </c>
      <c r="M854">
        <v>408.7300782406356</v>
      </c>
      <c r="N854">
        <v>409.6195258370535</v>
      </c>
    </row>
    <row r="855" spans="1:14">
      <c r="A855">
        <v>853</v>
      </c>
      <c r="B855">
        <v>24.9613230654242</v>
      </c>
      <c r="C855">
        <v>1946.351307043716</v>
      </c>
      <c r="D855">
        <v>0.4423920570760735</v>
      </c>
      <c r="E855">
        <v>195.9508494616458</v>
      </c>
      <c r="F855">
        <v>17.95156380605527</v>
      </c>
      <c r="G855">
        <v>38405.78172585429</v>
      </c>
      <c r="H855">
        <v>0.4187751560324417</v>
      </c>
      <c r="I855">
        <v>0.175424149070047</v>
      </c>
      <c r="J855">
        <v>19.98750092858503</v>
      </c>
      <c r="K855">
        <v>2.941634214235979</v>
      </c>
      <c r="L855">
        <v>946.5201084568973</v>
      </c>
      <c r="M855">
        <v>408.7284606444458</v>
      </c>
      <c r="N855">
        <v>409.6167437771484</v>
      </c>
    </row>
    <row r="856" spans="1:14">
      <c r="A856">
        <v>854</v>
      </c>
      <c r="B856">
        <v>24.96175508526801</v>
      </c>
      <c r="C856">
        <v>1946.355040387644</v>
      </c>
      <c r="D856">
        <v>0.4423921271364636</v>
      </c>
      <c r="E856">
        <v>195.9512098784775</v>
      </c>
      <c r="F856">
        <v>17.95152586145976</v>
      </c>
      <c r="G856">
        <v>38405.76805726834</v>
      </c>
      <c r="H856">
        <v>0.4187766688658525</v>
      </c>
      <c r="I856">
        <v>0.1754247827932036</v>
      </c>
      <c r="J856">
        <v>19.98749520173265</v>
      </c>
      <c r="K856">
        <v>2.941634214235979</v>
      </c>
      <c r="L856">
        <v>946.5201084568973</v>
      </c>
      <c r="M856">
        <v>408.7269841102523</v>
      </c>
      <c r="N856">
        <v>409.6145318166062</v>
      </c>
    </row>
    <row r="857" spans="1:14">
      <c r="A857">
        <v>855</v>
      </c>
      <c r="B857">
        <v>24.96201067545762</v>
      </c>
      <c r="C857">
        <v>1946.409778704404</v>
      </c>
      <c r="D857">
        <v>0.4423943694820121</v>
      </c>
      <c r="E857">
        <v>195.9558774567852</v>
      </c>
      <c r="F857">
        <v>17.95102499988944</v>
      </c>
      <c r="G857">
        <v>38405.78356616973</v>
      </c>
      <c r="H857">
        <v>0.4187754577366638</v>
      </c>
      <c r="I857">
        <v>0.1754242754533954</v>
      </c>
      <c r="J857">
        <v>19.98758986776094</v>
      </c>
      <c r="K857">
        <v>2.941634214235979</v>
      </c>
      <c r="L857">
        <v>946.5201084568973</v>
      </c>
      <c r="M857">
        <v>408.7281661785215</v>
      </c>
      <c r="N857">
        <v>409.6088478556077</v>
      </c>
    </row>
    <row r="858" spans="1:14">
      <c r="A858">
        <v>856</v>
      </c>
      <c r="B858">
        <v>24.96203216977325</v>
      </c>
      <c r="C858">
        <v>1946.365057282059</v>
      </c>
      <c r="D858">
        <v>0.4423932797932273</v>
      </c>
      <c r="E858">
        <v>195.9517920279061</v>
      </c>
      <c r="F858">
        <v>17.95143038361459</v>
      </c>
      <c r="G858">
        <v>38405.75602486347</v>
      </c>
      <c r="H858">
        <v>0.4187793513497391</v>
      </c>
      <c r="I858">
        <v>0.1754259064808112</v>
      </c>
      <c r="J858">
        <v>19.98753971291484</v>
      </c>
      <c r="K858">
        <v>2.941634214235979</v>
      </c>
      <c r="L858">
        <v>946.5201084568973</v>
      </c>
      <c r="M858">
        <v>408.7243660166298</v>
      </c>
      <c r="N858">
        <v>409.6135957799269</v>
      </c>
    </row>
    <row r="859" spans="1:14">
      <c r="A859">
        <v>857</v>
      </c>
      <c r="B859">
        <v>24.96188888346594</v>
      </c>
      <c r="C859">
        <v>1946.378390922137</v>
      </c>
      <c r="D859">
        <v>0.4423921504181783</v>
      </c>
      <c r="E859">
        <v>195.9530372344909</v>
      </c>
      <c r="F859">
        <v>17.95130607431611</v>
      </c>
      <c r="G859">
        <v>38405.75083482196</v>
      </c>
      <c r="H859">
        <v>0.4187775425023886</v>
      </c>
      <c r="I859">
        <v>0.1754251487579552</v>
      </c>
      <c r="J859">
        <v>19.98755275719647</v>
      </c>
      <c r="K859">
        <v>2.941634214235979</v>
      </c>
      <c r="L859">
        <v>946.5201084568973</v>
      </c>
      <c r="M859">
        <v>408.7261314407782</v>
      </c>
      <c r="N859">
        <v>409.6129427802978</v>
      </c>
    </row>
    <row r="860" spans="1:14">
      <c r="A860">
        <v>858</v>
      </c>
      <c r="B860">
        <v>24.9619336912056</v>
      </c>
      <c r="C860">
        <v>1946.379163837872</v>
      </c>
      <c r="D860">
        <v>0.4423926640266978</v>
      </c>
      <c r="E860">
        <v>195.9529964677595</v>
      </c>
      <c r="F860">
        <v>17.95130961399274</v>
      </c>
      <c r="G860">
        <v>38405.79236362154</v>
      </c>
      <c r="H860">
        <v>0.4187776421283774</v>
      </c>
      <c r="I860">
        <v>0.1754251904911002</v>
      </c>
      <c r="J860">
        <v>19.98756551242958</v>
      </c>
      <c r="K860">
        <v>2.941634214235979</v>
      </c>
      <c r="L860">
        <v>946.5201084568973</v>
      </c>
      <c r="M860">
        <v>408.7260342060153</v>
      </c>
      <c r="N860">
        <v>409.6123028140084</v>
      </c>
    </row>
    <row r="861" spans="1:14">
      <c r="A861">
        <v>859</v>
      </c>
      <c r="B861">
        <v>24.96183434495601</v>
      </c>
      <c r="C861">
        <v>1946.367142233911</v>
      </c>
      <c r="D861">
        <v>0.4423938543219412</v>
      </c>
      <c r="E861">
        <v>195.951849066176</v>
      </c>
      <c r="F861">
        <v>17.95142177125225</v>
      </c>
      <c r="G861">
        <v>38405.79735496132</v>
      </c>
      <c r="H861">
        <v>0.4187783882303406</v>
      </c>
      <c r="I861">
        <v>0.1754255030318518</v>
      </c>
      <c r="J861">
        <v>19.9875619780539</v>
      </c>
      <c r="K861">
        <v>2.941634214235979</v>
      </c>
      <c r="L861">
        <v>946.5201084568973</v>
      </c>
      <c r="M861">
        <v>408.7253060134792</v>
      </c>
      <c r="N861">
        <v>409.6138067904202</v>
      </c>
    </row>
    <row r="862" spans="1:14">
      <c r="A862">
        <v>860</v>
      </c>
      <c r="B862">
        <v>24.96158605492733</v>
      </c>
      <c r="C862">
        <v>1946.346393433012</v>
      </c>
      <c r="D862">
        <v>0.4423943573439651</v>
      </c>
      <c r="E862">
        <v>195.9500580473707</v>
      </c>
      <c r="F862">
        <v>17.95160942117037</v>
      </c>
      <c r="G862">
        <v>38405.78287749172</v>
      </c>
      <c r="H862">
        <v>0.418777837928006</v>
      </c>
      <c r="I862">
        <v>0.1754252725112075</v>
      </c>
      <c r="J862">
        <v>19.98753139848403</v>
      </c>
      <c r="K862">
        <v>2.941634214235979</v>
      </c>
      <c r="L862">
        <v>946.5201084568973</v>
      </c>
      <c r="M862">
        <v>408.7258431061087</v>
      </c>
      <c r="N862">
        <v>409.6159697162186</v>
      </c>
    </row>
    <row r="863" spans="1:14">
      <c r="A863">
        <v>861</v>
      </c>
      <c r="B863">
        <v>24.96170163030316</v>
      </c>
      <c r="C863">
        <v>1946.353294699186</v>
      </c>
      <c r="D863">
        <v>0.4423940325806827</v>
      </c>
      <c r="E863">
        <v>195.9506736649302</v>
      </c>
      <c r="F863">
        <v>17.95155525950084</v>
      </c>
      <c r="G863">
        <v>38405.8198196736</v>
      </c>
      <c r="H863">
        <v>0.4187780827429261</v>
      </c>
      <c r="I863">
        <v>0.175425375063731</v>
      </c>
      <c r="J863">
        <v>19.98753905065856</v>
      </c>
      <c r="K863">
        <v>2.941634214235979</v>
      </c>
      <c r="L863">
        <v>946.5201084568973</v>
      </c>
      <c r="M863">
        <v>408.7256041676623</v>
      </c>
      <c r="N863">
        <v>409.6150086306083</v>
      </c>
    </row>
    <row r="864" spans="1:14">
      <c r="A864">
        <v>862</v>
      </c>
      <c r="B864">
        <v>24.96191857370138</v>
      </c>
      <c r="C864">
        <v>1946.366638503955</v>
      </c>
      <c r="D864">
        <v>0.442393648320871</v>
      </c>
      <c r="E864">
        <v>195.9519119433731</v>
      </c>
      <c r="F864">
        <v>17.95143651338277</v>
      </c>
      <c r="G864">
        <v>38405.83665680559</v>
      </c>
      <c r="H864">
        <v>0.4187785107422383</v>
      </c>
      <c r="I864">
        <v>0.1754255543518623</v>
      </c>
      <c r="J864">
        <v>19.9875471829296</v>
      </c>
      <c r="K864">
        <v>2.941634214235979</v>
      </c>
      <c r="L864">
        <v>946.5201084568973</v>
      </c>
      <c r="M864">
        <v>408.725186442604</v>
      </c>
      <c r="N864">
        <v>409.6134411458634</v>
      </c>
    </row>
    <row r="865" spans="1:14">
      <c r="A865">
        <v>863</v>
      </c>
      <c r="B865">
        <v>24.96176086857251</v>
      </c>
      <c r="C865">
        <v>1946.362764390146</v>
      </c>
      <c r="D865">
        <v>0.4423935396156887</v>
      </c>
      <c r="E865">
        <v>195.9512820247817</v>
      </c>
      <c r="F865">
        <v>17.95145235919847</v>
      </c>
      <c r="G865">
        <v>38405.75924840072</v>
      </c>
      <c r="H865">
        <v>0.4187792969969991</v>
      </c>
      <c r="I865">
        <v>0.1754258837125475</v>
      </c>
      <c r="J865">
        <v>19.98757844794325</v>
      </c>
      <c r="K865">
        <v>2.941634214235979</v>
      </c>
      <c r="L865">
        <v>946.5201084568973</v>
      </c>
      <c r="M865">
        <v>408.7244190643556</v>
      </c>
      <c r="N865">
        <v>409.615158190242</v>
      </c>
    </row>
    <row r="866" spans="1:14">
      <c r="A866">
        <v>864</v>
      </c>
      <c r="B866">
        <v>24.96166930833416</v>
      </c>
      <c r="C866">
        <v>1946.356437533149</v>
      </c>
      <c r="D866">
        <v>0.4423932186067556</v>
      </c>
      <c r="E866">
        <v>195.9507158904292</v>
      </c>
      <c r="F866">
        <v>17.95151043816934</v>
      </c>
      <c r="G866">
        <v>38405.75818061445</v>
      </c>
      <c r="H866">
        <v>0.4187793421981878</v>
      </c>
      <c r="I866">
        <v>0.175425902647243</v>
      </c>
      <c r="J866">
        <v>19.98757129818207</v>
      </c>
      <c r="K866">
        <v>2.941634214235979</v>
      </c>
      <c r="L866">
        <v>946.5201084568973</v>
      </c>
      <c r="M866">
        <v>408.7243749484505</v>
      </c>
      <c r="N866">
        <v>409.6160602687584</v>
      </c>
    </row>
    <row r="867" spans="1:14">
      <c r="A867">
        <v>865</v>
      </c>
      <c r="B867">
        <v>24.96194843497901</v>
      </c>
      <c r="C867">
        <v>1946.36257496118</v>
      </c>
      <c r="D867">
        <v>0.4423935502943105</v>
      </c>
      <c r="E867">
        <v>195.9513483311339</v>
      </c>
      <c r="F867">
        <v>17.95145622388813</v>
      </c>
      <c r="G867">
        <v>38405.76749152526</v>
      </c>
      <c r="H867">
        <v>0.4187803636230286</v>
      </c>
      <c r="I867">
        <v>0.1754263305202459</v>
      </c>
      <c r="J867">
        <v>19.98756682702484</v>
      </c>
      <c r="K867">
        <v>2.941634214235979</v>
      </c>
      <c r="L867">
        <v>946.5201084568973</v>
      </c>
      <c r="M867">
        <v>408.7233780506352</v>
      </c>
      <c r="N867">
        <v>409.615013654389</v>
      </c>
    </row>
    <row r="868" spans="1:14">
      <c r="A868">
        <v>866</v>
      </c>
      <c r="B868">
        <v>24.96203222326192</v>
      </c>
      <c r="C868">
        <v>1946.364911768461</v>
      </c>
      <c r="D868">
        <v>0.4423937520068226</v>
      </c>
      <c r="E868">
        <v>195.9515947272351</v>
      </c>
      <c r="F868">
        <v>17.95143369598971</v>
      </c>
      <c r="G868">
        <v>38405.76369469042</v>
      </c>
      <c r="H868">
        <v>0.4187803250177721</v>
      </c>
      <c r="I868">
        <v>0.1754263143485744</v>
      </c>
      <c r="J868">
        <v>19.98756396477176</v>
      </c>
      <c r="K868">
        <v>2.941634214235979</v>
      </c>
      <c r="L868">
        <v>946.5201084568973</v>
      </c>
      <c r="M868">
        <v>408.7234157287921</v>
      </c>
      <c r="N868">
        <v>409.6143236182335</v>
      </c>
    </row>
    <row r="869" spans="1:14">
      <c r="A869">
        <v>867</v>
      </c>
      <c r="B869">
        <v>24.96224278568226</v>
      </c>
      <c r="C869">
        <v>1946.375509918995</v>
      </c>
      <c r="D869">
        <v>0.4423933597402845</v>
      </c>
      <c r="E869">
        <v>195.9522675714353</v>
      </c>
      <c r="F869">
        <v>17.95133552935507</v>
      </c>
      <c r="G869">
        <v>38405.76206041654</v>
      </c>
      <c r="H869">
        <v>0.4187827063115057</v>
      </c>
      <c r="I869">
        <v>0.1754273118681762</v>
      </c>
      <c r="J869">
        <v>19.98760689541969</v>
      </c>
      <c r="K869">
        <v>2.941634214235979</v>
      </c>
      <c r="L869">
        <v>946.5201084568973</v>
      </c>
      <c r="M869">
        <v>408.7210916344733</v>
      </c>
      <c r="N869">
        <v>409.6139543398509</v>
      </c>
    </row>
    <row r="870" spans="1:14">
      <c r="A870">
        <v>868</v>
      </c>
      <c r="B870">
        <v>24.96216808397405</v>
      </c>
      <c r="C870">
        <v>1946.378418876748</v>
      </c>
      <c r="D870">
        <v>0.4423906240472068</v>
      </c>
      <c r="E870">
        <v>195.9524010265797</v>
      </c>
      <c r="F870">
        <v>17.95130499039185</v>
      </c>
      <c r="G870">
        <v>38405.74761901198</v>
      </c>
      <c r="H870">
        <v>0.418783485002001</v>
      </c>
      <c r="I870">
        <v>0.1754276380602044</v>
      </c>
      <c r="J870">
        <v>19.98762391120923</v>
      </c>
      <c r="K870">
        <v>2.941634214235979</v>
      </c>
      <c r="L870">
        <v>946.5201084568973</v>
      </c>
      <c r="M870">
        <v>408.7203316541002</v>
      </c>
      <c r="N870">
        <v>409.6150435064366</v>
      </c>
    </row>
    <row r="871" spans="1:14">
      <c r="A871">
        <v>869</v>
      </c>
      <c r="B871">
        <v>24.96205466628924</v>
      </c>
      <c r="C871">
        <v>1946.371932385425</v>
      </c>
      <c r="D871">
        <v>0.4423907114554706</v>
      </c>
      <c r="E871">
        <v>195.9517935268674</v>
      </c>
      <c r="F871">
        <v>17.95136618618285</v>
      </c>
      <c r="G871">
        <v>38405.75295658383</v>
      </c>
      <c r="H871">
        <v>0.4187830858833037</v>
      </c>
      <c r="I871">
        <v>0.1754274708701101</v>
      </c>
      <c r="J871">
        <v>19.98761984699221</v>
      </c>
      <c r="K871">
        <v>2.941634214235979</v>
      </c>
      <c r="L871">
        <v>946.5201084568973</v>
      </c>
      <c r="M871">
        <v>408.7207211825503</v>
      </c>
      <c r="N871">
        <v>409.6157647971436</v>
      </c>
    </row>
    <row r="872" spans="1:14">
      <c r="A872">
        <v>870</v>
      </c>
      <c r="B872">
        <v>24.96203250372017</v>
      </c>
      <c r="C872">
        <v>1946.360016074799</v>
      </c>
      <c r="D872">
        <v>0.4423900577622931</v>
      </c>
      <c r="E872">
        <v>195.9508121693306</v>
      </c>
      <c r="F872">
        <v>17.9514777706611</v>
      </c>
      <c r="G872">
        <v>38405.7594956063</v>
      </c>
      <c r="H872">
        <v>0.4187828102132963</v>
      </c>
      <c r="I872">
        <v>0.1754273553924467</v>
      </c>
      <c r="J872">
        <v>19.98759409663215</v>
      </c>
      <c r="K872">
        <v>2.941634214235979</v>
      </c>
      <c r="L872">
        <v>946.5201084568973</v>
      </c>
      <c r="M872">
        <v>408.720990229037</v>
      </c>
      <c r="N872">
        <v>409.6164522172897</v>
      </c>
    </row>
    <row r="873" spans="1:14">
      <c r="A873">
        <v>871</v>
      </c>
      <c r="B873">
        <v>24.96255983366381</v>
      </c>
      <c r="C873">
        <v>1946.405266581471</v>
      </c>
      <c r="D873">
        <v>0.4423905476262568</v>
      </c>
      <c r="E873">
        <v>195.9546649527487</v>
      </c>
      <c r="F873">
        <v>17.95106132818041</v>
      </c>
      <c r="G873">
        <v>38405.76299086027</v>
      </c>
      <c r="H873">
        <v>0.4187835220417626</v>
      </c>
      <c r="I873">
        <v>0.175427653576093</v>
      </c>
      <c r="J873">
        <v>19.98766763219916</v>
      </c>
      <c r="K873">
        <v>2.941634214235979</v>
      </c>
      <c r="L873">
        <v>946.5201084568973</v>
      </c>
      <c r="M873">
        <v>408.7202955043886</v>
      </c>
      <c r="N873">
        <v>409.6110756182659</v>
      </c>
    </row>
    <row r="874" spans="1:14">
      <c r="A874">
        <v>872</v>
      </c>
      <c r="B874">
        <v>24.96242625789708</v>
      </c>
      <c r="C874">
        <v>1946.396823159897</v>
      </c>
      <c r="D874">
        <v>0.4423890618633642</v>
      </c>
      <c r="E874">
        <v>195.9539241752739</v>
      </c>
      <c r="F874">
        <v>17.95114006023426</v>
      </c>
      <c r="G874">
        <v>38405.76634174225</v>
      </c>
      <c r="H874">
        <v>0.4187836354708326</v>
      </c>
      <c r="I874">
        <v>0.1754277010913236</v>
      </c>
      <c r="J874">
        <v>19.98765724553044</v>
      </c>
      <c r="K874">
        <v>2.941634214235979</v>
      </c>
      <c r="L874">
        <v>946.5201084568973</v>
      </c>
      <c r="M874">
        <v>408.7201848010101</v>
      </c>
      <c r="N874">
        <v>409.6129084622087</v>
      </c>
    </row>
    <row r="875" spans="1:14">
      <c r="A875">
        <v>873</v>
      </c>
      <c r="B875">
        <v>24.96266751324162</v>
      </c>
      <c r="C875">
        <v>1946.400869567348</v>
      </c>
      <c r="D875">
        <v>0.4423904763340433</v>
      </c>
      <c r="E875">
        <v>195.9543791131522</v>
      </c>
      <c r="F875">
        <v>17.9511103427209</v>
      </c>
      <c r="G875">
        <v>38405.79593260837</v>
      </c>
      <c r="H875">
        <v>0.4187843289078426</v>
      </c>
      <c r="I875">
        <v>0.1754279915708223</v>
      </c>
      <c r="J875">
        <v>19.98764987040662</v>
      </c>
      <c r="K875">
        <v>2.941634214235979</v>
      </c>
      <c r="L875">
        <v>946.5201084568973</v>
      </c>
      <c r="M875">
        <v>408.7195080285445</v>
      </c>
      <c r="N875">
        <v>409.6115403004478</v>
      </c>
    </row>
    <row r="876" spans="1:14">
      <c r="A876">
        <v>874</v>
      </c>
      <c r="B876">
        <v>24.96288695755208</v>
      </c>
      <c r="C876">
        <v>1946.419371455588</v>
      </c>
      <c r="D876">
        <v>0.4423906429740074</v>
      </c>
      <c r="E876">
        <v>195.955977627748</v>
      </c>
      <c r="F876">
        <v>17.95093720945068</v>
      </c>
      <c r="G876">
        <v>38405.78621158105</v>
      </c>
      <c r="H876">
        <v>0.4187844964473894</v>
      </c>
      <c r="I876">
        <v>0.1754280617528329</v>
      </c>
      <c r="J876">
        <v>19.98767662247132</v>
      </c>
      <c r="K876">
        <v>2.941634214235979</v>
      </c>
      <c r="L876">
        <v>946.5201084568973</v>
      </c>
      <c r="M876">
        <v>408.719344515612</v>
      </c>
      <c r="N876">
        <v>409.6092572950164</v>
      </c>
    </row>
    <row r="877" spans="1:14">
      <c r="A877">
        <v>875</v>
      </c>
      <c r="B877">
        <v>24.96285121670471</v>
      </c>
      <c r="C877">
        <v>1946.419624187099</v>
      </c>
      <c r="D877">
        <v>0.4423912736869493</v>
      </c>
      <c r="E877">
        <v>195.9560231672251</v>
      </c>
      <c r="F877">
        <v>17.95093765005324</v>
      </c>
      <c r="G877">
        <v>38405.79700031098</v>
      </c>
      <c r="H877">
        <v>0.4187840886880466</v>
      </c>
      <c r="I877">
        <v>0.1754278909431879</v>
      </c>
      <c r="J877">
        <v>19.98767610721198</v>
      </c>
      <c r="K877">
        <v>2.941634214235979</v>
      </c>
      <c r="L877">
        <v>946.5201084568973</v>
      </c>
      <c r="M877">
        <v>408.7197424751714</v>
      </c>
      <c r="N877">
        <v>409.6092150640525</v>
      </c>
    </row>
    <row r="878" spans="1:14">
      <c r="A878">
        <v>876</v>
      </c>
      <c r="B878">
        <v>24.96288978475588</v>
      </c>
      <c r="C878">
        <v>1946.419808549006</v>
      </c>
      <c r="D878">
        <v>0.4423917936238463</v>
      </c>
      <c r="E878">
        <v>195.9559326640673</v>
      </c>
      <c r="F878">
        <v>17.95094672343852</v>
      </c>
      <c r="G878">
        <v>38405.83894048289</v>
      </c>
      <c r="H878">
        <v>0.4187841718036472</v>
      </c>
      <c r="I878">
        <v>0.1754279257601614</v>
      </c>
      <c r="J878">
        <v>19.98768786316103</v>
      </c>
      <c r="K878">
        <v>2.941634214235979</v>
      </c>
      <c r="L878">
        <v>946.5201084568973</v>
      </c>
      <c r="M878">
        <v>408.7196613570462</v>
      </c>
      <c r="N878">
        <v>409.6086299331178</v>
      </c>
    </row>
    <row r="879" spans="1:14">
      <c r="A879">
        <v>877</v>
      </c>
      <c r="B879">
        <v>24.96280086088222</v>
      </c>
      <c r="C879">
        <v>1946.405210219706</v>
      </c>
      <c r="D879">
        <v>0.442390872378771</v>
      </c>
      <c r="E879">
        <v>195.9547472933555</v>
      </c>
      <c r="F879">
        <v>17.95107123841909</v>
      </c>
      <c r="G879">
        <v>38405.7995460337</v>
      </c>
      <c r="H879">
        <v>0.4187847340636666</v>
      </c>
      <c r="I879">
        <v>0.1754281612898581</v>
      </c>
      <c r="J879">
        <v>19.98765677736217</v>
      </c>
      <c r="K879">
        <v>2.941634214235979</v>
      </c>
      <c r="L879">
        <v>946.5201084568973</v>
      </c>
      <c r="M879">
        <v>408.7191126103838</v>
      </c>
      <c r="N879">
        <v>409.6107067750283</v>
      </c>
    </row>
    <row r="880" spans="1:14">
      <c r="A880">
        <v>878</v>
      </c>
      <c r="B880">
        <v>24.96298392024829</v>
      </c>
      <c r="C880">
        <v>1946.418323409237</v>
      </c>
      <c r="D880">
        <v>0.4423893193903702</v>
      </c>
      <c r="E880">
        <v>195.9559420065047</v>
      </c>
      <c r="F880">
        <v>17.95094781073078</v>
      </c>
      <c r="G880">
        <v>38405.78985380429</v>
      </c>
      <c r="H880">
        <v>0.4187847569918188</v>
      </c>
      <c r="I880">
        <v>0.1754281708944192</v>
      </c>
      <c r="J880">
        <v>19.98766629673984</v>
      </c>
      <c r="K880">
        <v>2.941634214235979</v>
      </c>
      <c r="L880">
        <v>946.5201084568973</v>
      </c>
      <c r="M880">
        <v>408.7190902333185</v>
      </c>
      <c r="N880">
        <v>409.6091912796974</v>
      </c>
    </row>
    <row r="881" spans="1:14">
      <c r="A881">
        <v>879</v>
      </c>
      <c r="B881">
        <v>24.96284491213961</v>
      </c>
      <c r="C881">
        <v>1946.4140461754</v>
      </c>
      <c r="D881">
        <v>0.4423896355306688</v>
      </c>
      <c r="E881">
        <v>195.9554692735132</v>
      </c>
      <c r="F881">
        <v>17.95097657697655</v>
      </c>
      <c r="G881">
        <v>38405.74827505116</v>
      </c>
      <c r="H881">
        <v>0.4187845114329479</v>
      </c>
      <c r="I881">
        <v>0.175428068030256</v>
      </c>
      <c r="J881">
        <v>19.98767367125263</v>
      </c>
      <c r="K881">
        <v>2.941634214235979</v>
      </c>
      <c r="L881">
        <v>946.5201084568973</v>
      </c>
      <c r="M881">
        <v>408.71932989022</v>
      </c>
      <c r="N881">
        <v>409.6100441271626</v>
      </c>
    </row>
    <row r="882" spans="1:14">
      <c r="A882">
        <v>880</v>
      </c>
      <c r="B882">
        <v>24.96281587916795</v>
      </c>
      <c r="C882">
        <v>1946.386726364469</v>
      </c>
      <c r="D882">
        <v>0.4423891576403008</v>
      </c>
      <c r="E882">
        <v>195.9531619899564</v>
      </c>
      <c r="F882">
        <v>17.95123532260725</v>
      </c>
      <c r="G882">
        <v>38405.77467860114</v>
      </c>
      <c r="H882">
        <v>0.4187856894648275</v>
      </c>
      <c r="I882">
        <v>0.1754285615056618</v>
      </c>
      <c r="J882">
        <v>19.9876224174575</v>
      </c>
      <c r="K882">
        <v>2.941634214235979</v>
      </c>
      <c r="L882">
        <v>946.5201084568973</v>
      </c>
      <c r="M882">
        <v>408.718180174715</v>
      </c>
      <c r="N882">
        <v>409.6125044092062</v>
      </c>
    </row>
    <row r="883" spans="1:14">
      <c r="A883">
        <v>881</v>
      </c>
      <c r="B883">
        <v>24.9627606371087</v>
      </c>
      <c r="C883">
        <v>1946.378389032819</v>
      </c>
      <c r="D883">
        <v>0.4423881142246183</v>
      </c>
      <c r="E883">
        <v>195.9523790363945</v>
      </c>
      <c r="F883">
        <v>17.95131210910603</v>
      </c>
      <c r="G883">
        <v>38405.77425895991</v>
      </c>
      <c r="H883">
        <v>0.4187865207286296</v>
      </c>
      <c r="I883">
        <v>0.1754289097205524</v>
      </c>
      <c r="J883">
        <v>19.98761593961537</v>
      </c>
      <c r="K883">
        <v>2.941634214235979</v>
      </c>
      <c r="L883">
        <v>946.5201084568973</v>
      </c>
      <c r="M883">
        <v>408.7173688959088</v>
      </c>
      <c r="N883">
        <v>409.613846646467</v>
      </c>
    </row>
    <row r="884" spans="1:14">
      <c r="A884">
        <v>882</v>
      </c>
      <c r="B884">
        <v>24.962910498663</v>
      </c>
      <c r="C884">
        <v>1946.388300849952</v>
      </c>
      <c r="D884">
        <v>0.4423892795412073</v>
      </c>
      <c r="E884">
        <v>195.9533983725578</v>
      </c>
      <c r="F884">
        <v>17.95122523014839</v>
      </c>
      <c r="G884">
        <v>38405.79191883226</v>
      </c>
      <c r="H884">
        <v>0.4187857300578242</v>
      </c>
      <c r="I884">
        <v>0.1754285785099941</v>
      </c>
      <c r="J884">
        <v>19.98761208801078</v>
      </c>
      <c r="K884">
        <v>2.941634214235979</v>
      </c>
      <c r="L884">
        <v>946.5201084568973</v>
      </c>
      <c r="M884">
        <v>408.7181405575673</v>
      </c>
      <c r="N884">
        <v>409.611945796041</v>
      </c>
    </row>
    <row r="885" spans="1:14">
      <c r="A885">
        <v>883</v>
      </c>
      <c r="B885">
        <v>24.9628322040302</v>
      </c>
      <c r="C885">
        <v>1946.394173057303</v>
      </c>
      <c r="D885">
        <v>0.4423890076432552</v>
      </c>
      <c r="E885">
        <v>195.9538329282945</v>
      </c>
      <c r="F885">
        <v>17.95117131950955</v>
      </c>
      <c r="G885">
        <v>38405.79288275919</v>
      </c>
      <c r="H885">
        <v>0.4187849238551599</v>
      </c>
      <c r="I885">
        <v>0.1754282407931684</v>
      </c>
      <c r="J885">
        <v>19.98762985761822</v>
      </c>
      <c r="K885">
        <v>2.941634214235979</v>
      </c>
      <c r="L885">
        <v>946.5201084568973</v>
      </c>
      <c r="M885">
        <v>408.7189273806724</v>
      </c>
      <c r="N885">
        <v>409.611279617845</v>
      </c>
    </row>
    <row r="886" spans="1:14">
      <c r="A886">
        <v>884</v>
      </c>
      <c r="B886">
        <v>24.96299918046001</v>
      </c>
      <c r="C886">
        <v>1946.393667131051</v>
      </c>
      <c r="D886">
        <v>0.4423892512347449</v>
      </c>
      <c r="E886">
        <v>195.9537219141058</v>
      </c>
      <c r="F886">
        <v>17.95116995975338</v>
      </c>
      <c r="G886">
        <v>38405.76942557989</v>
      </c>
      <c r="H886">
        <v>0.4187865631331712</v>
      </c>
      <c r="I886">
        <v>0.1754289274837375</v>
      </c>
      <c r="J886">
        <v>19.98763553467663</v>
      </c>
      <c r="K886">
        <v>2.941634214235979</v>
      </c>
      <c r="L886">
        <v>946.5201084568973</v>
      </c>
      <c r="M886">
        <v>408.7173275109309</v>
      </c>
      <c r="N886">
        <v>409.6115222015758</v>
      </c>
    </row>
    <row r="887" spans="1:14">
      <c r="A887">
        <v>885</v>
      </c>
      <c r="B887">
        <v>24.96316385797802</v>
      </c>
      <c r="C887">
        <v>1946.397565097637</v>
      </c>
      <c r="D887">
        <v>0.4423888061530156</v>
      </c>
      <c r="E887">
        <v>195.9541527258133</v>
      </c>
      <c r="F887">
        <v>17.95113164803664</v>
      </c>
      <c r="G887">
        <v>38405.76023203691</v>
      </c>
      <c r="H887">
        <v>0.4187865488908909</v>
      </c>
      <c r="I887">
        <v>0.1754289215176723</v>
      </c>
      <c r="J887">
        <v>19.98762793002514</v>
      </c>
      <c r="K887">
        <v>2.941634214235979</v>
      </c>
      <c r="L887">
        <v>946.5201084568973</v>
      </c>
      <c r="M887">
        <v>408.7173414107732</v>
      </c>
      <c r="N887">
        <v>409.6104562203004</v>
      </c>
    </row>
    <row r="888" spans="1:14">
      <c r="A888">
        <v>886</v>
      </c>
      <c r="B888">
        <v>24.96309417339829</v>
      </c>
      <c r="C888">
        <v>1946.397003379249</v>
      </c>
      <c r="D888">
        <v>0.4423875277565459</v>
      </c>
      <c r="E888">
        <v>195.9540338351336</v>
      </c>
      <c r="F888">
        <v>17.95113547172452</v>
      </c>
      <c r="G888">
        <v>38405.75494990472</v>
      </c>
      <c r="H888">
        <v>0.4187868003267917</v>
      </c>
      <c r="I888">
        <v>0.1754290268437125</v>
      </c>
      <c r="J888">
        <v>19.98763482365696</v>
      </c>
      <c r="K888">
        <v>2.941634214235979</v>
      </c>
      <c r="L888">
        <v>946.5201084568973</v>
      </c>
      <c r="M888">
        <v>408.7170960204867</v>
      </c>
      <c r="N888">
        <v>409.6111924129617</v>
      </c>
    </row>
    <row r="889" spans="1:14">
      <c r="A889">
        <v>887</v>
      </c>
      <c r="B889">
        <v>24.96322972312104</v>
      </c>
      <c r="C889">
        <v>1946.393363820555</v>
      </c>
      <c r="D889">
        <v>0.4423896803139518</v>
      </c>
      <c r="E889">
        <v>195.953679479316</v>
      </c>
      <c r="F889">
        <v>17.95117295918046</v>
      </c>
      <c r="G889">
        <v>38405.77021215334</v>
      </c>
      <c r="H889">
        <v>0.4187868999617723</v>
      </c>
      <c r="I889">
        <v>0.1754290685806242</v>
      </c>
      <c r="J889">
        <v>19.98763310425746</v>
      </c>
      <c r="K889">
        <v>2.941634214235979</v>
      </c>
      <c r="L889">
        <v>946.5201084568973</v>
      </c>
      <c r="M889">
        <v>408.7169987812466</v>
      </c>
      <c r="N889">
        <v>409.6103628001911</v>
      </c>
    </row>
    <row r="890" spans="1:14">
      <c r="A890">
        <v>888</v>
      </c>
      <c r="B890">
        <v>24.96369910698929</v>
      </c>
      <c r="C890">
        <v>1946.420787512412</v>
      </c>
      <c r="D890">
        <v>0.4423902884988102</v>
      </c>
      <c r="E890">
        <v>195.9559492960672</v>
      </c>
      <c r="F890">
        <v>17.9509163908574</v>
      </c>
      <c r="G890">
        <v>38405.75600718991</v>
      </c>
      <c r="H890">
        <v>0.4187893095539469</v>
      </c>
      <c r="I890">
        <v>0.1754300779543914</v>
      </c>
      <c r="J890">
        <v>19.98768486132834</v>
      </c>
      <c r="K890">
        <v>2.941634214235979</v>
      </c>
      <c r="L890">
        <v>946.5201084568973</v>
      </c>
      <c r="M890">
        <v>408.7146471422257</v>
      </c>
      <c r="N890">
        <v>409.6075929217628</v>
      </c>
    </row>
    <row r="891" spans="1:14">
      <c r="A891">
        <v>889</v>
      </c>
      <c r="B891">
        <v>24.96322193976556</v>
      </c>
      <c r="C891">
        <v>1946.37164216134</v>
      </c>
      <c r="D891">
        <v>0.4423897361591704</v>
      </c>
      <c r="E891">
        <v>195.951728385121</v>
      </c>
      <c r="F891">
        <v>17.9513683175853</v>
      </c>
      <c r="G891">
        <v>38405.75083374872</v>
      </c>
      <c r="H891">
        <v>0.4187892097306425</v>
      </c>
      <c r="I891">
        <v>0.1754300361385912</v>
      </c>
      <c r="J891">
        <v>19.98760806526068</v>
      </c>
      <c r="K891">
        <v>2.941634214235979</v>
      </c>
      <c r="L891">
        <v>946.5201084568973</v>
      </c>
      <c r="M891">
        <v>408.71474456414</v>
      </c>
      <c r="N891">
        <v>409.6133168435392</v>
      </c>
    </row>
    <row r="892" spans="1:14">
      <c r="A892">
        <v>890</v>
      </c>
      <c r="B892">
        <v>24.96383826590471</v>
      </c>
      <c r="C892">
        <v>1946.425010437367</v>
      </c>
      <c r="D892">
        <v>0.4423913182905528</v>
      </c>
      <c r="E892">
        <v>195.9563605432668</v>
      </c>
      <c r="F892">
        <v>17.95088028555151</v>
      </c>
      <c r="G892">
        <v>38405.76706539466</v>
      </c>
      <c r="H892">
        <v>0.4187895581966767</v>
      </c>
      <c r="I892">
        <v>0.1754301821103774</v>
      </c>
      <c r="J892">
        <v>19.98768501813936</v>
      </c>
      <c r="K892">
        <v>2.941634214235979</v>
      </c>
      <c r="L892">
        <v>946.5201084568973</v>
      </c>
      <c r="M892">
        <v>408.7144044811477</v>
      </c>
      <c r="N892">
        <v>409.6064764673642</v>
      </c>
    </row>
    <row r="893" spans="1:14">
      <c r="A893">
        <v>891</v>
      </c>
      <c r="B893">
        <v>24.96374518696445</v>
      </c>
      <c r="C893">
        <v>1946.424832210654</v>
      </c>
      <c r="D893">
        <v>0.4423905187773849</v>
      </c>
      <c r="E893">
        <v>195.9561910133546</v>
      </c>
      <c r="F893">
        <v>17.95087244505127</v>
      </c>
      <c r="G893">
        <v>38405.73014485318</v>
      </c>
      <c r="H893">
        <v>0.4187894739728787</v>
      </c>
      <c r="I893">
        <v>0.175430146829182</v>
      </c>
      <c r="J893">
        <v>19.98770215277063</v>
      </c>
      <c r="K893">
        <v>2.941634214235979</v>
      </c>
      <c r="L893">
        <v>946.5201084568973</v>
      </c>
      <c r="M893">
        <v>408.7144866787233</v>
      </c>
      <c r="N893">
        <v>409.6069082304223</v>
      </c>
    </row>
    <row r="894" spans="1:14">
      <c r="A894">
        <v>892</v>
      </c>
      <c r="B894">
        <v>24.96365324861156</v>
      </c>
      <c r="C894">
        <v>1946.418549048187</v>
      </c>
      <c r="D894">
        <v>0.4423905820272335</v>
      </c>
      <c r="E894">
        <v>195.9557676888122</v>
      </c>
      <c r="F894">
        <v>17.9509387368349</v>
      </c>
      <c r="G894">
        <v>38405.76263147181</v>
      </c>
      <c r="H894">
        <v>0.4187890849871106</v>
      </c>
      <c r="I894">
        <v>0.1754299838837532</v>
      </c>
      <c r="J894">
        <v>19.98768118922656</v>
      </c>
      <c r="K894">
        <v>2.941634214235979</v>
      </c>
      <c r="L894">
        <v>946.5201084568973</v>
      </c>
      <c r="M894">
        <v>408.7148663068558</v>
      </c>
      <c r="N894">
        <v>409.6078635622899</v>
      </c>
    </row>
    <row r="895" spans="1:14">
      <c r="A895">
        <v>893</v>
      </c>
      <c r="B895">
        <v>24.96335361290741</v>
      </c>
      <c r="C895">
        <v>1946.384524653906</v>
      </c>
      <c r="D895">
        <v>0.4423896897764651</v>
      </c>
      <c r="E895">
        <v>195.9527806821938</v>
      </c>
      <c r="F895">
        <v>17.95125486226132</v>
      </c>
      <c r="G895">
        <v>38405.77169511287</v>
      </c>
      <c r="H895">
        <v>0.4187896416033237</v>
      </c>
      <c r="I895">
        <v>0.1754302170492696</v>
      </c>
      <c r="J895">
        <v>19.987635269733</v>
      </c>
      <c r="K895">
        <v>2.941634214235979</v>
      </c>
      <c r="L895">
        <v>946.5201084568973</v>
      </c>
      <c r="M895">
        <v>408.7143230810971</v>
      </c>
      <c r="N895">
        <v>409.6120483463386</v>
      </c>
    </row>
    <row r="896" spans="1:14">
      <c r="A896">
        <v>894</v>
      </c>
      <c r="B896">
        <v>24.96366353199328</v>
      </c>
      <c r="C896">
        <v>1946.421410580987</v>
      </c>
      <c r="D896">
        <v>0.4423897927873137</v>
      </c>
      <c r="E896">
        <v>195.9561108778942</v>
      </c>
      <c r="F896">
        <v>17.95089986914374</v>
      </c>
      <c r="G896">
        <v>38405.71406005928</v>
      </c>
      <c r="H896">
        <v>0.4187891908534756</v>
      </c>
      <c r="I896">
        <v>0.1754300282309804</v>
      </c>
      <c r="J896">
        <v>19.98767423048147</v>
      </c>
      <c r="K896">
        <v>2.941634214235979</v>
      </c>
      <c r="L896">
        <v>946.5201084568973</v>
      </c>
      <c r="M896">
        <v>408.7147629871954</v>
      </c>
      <c r="N896">
        <v>409.608092763197</v>
      </c>
    </row>
    <row r="897" spans="1:14">
      <c r="A897">
        <v>895</v>
      </c>
      <c r="B897">
        <v>24.96401382056384</v>
      </c>
      <c r="C897">
        <v>1946.440514651703</v>
      </c>
      <c r="D897">
        <v>0.4423906552614391</v>
      </c>
      <c r="E897">
        <v>195.9575329351921</v>
      </c>
      <c r="F897">
        <v>17.95073980192457</v>
      </c>
      <c r="G897">
        <v>38405.77680793937</v>
      </c>
      <c r="H897">
        <v>0.4187901129615109</v>
      </c>
      <c r="I897">
        <v>0.1754304145003546</v>
      </c>
      <c r="J897">
        <v>19.98772636369156</v>
      </c>
      <c r="K897">
        <v>2.941634214235979</v>
      </c>
      <c r="L897">
        <v>946.5201084568973</v>
      </c>
      <c r="M897">
        <v>408.7138630634497</v>
      </c>
      <c r="N897">
        <v>409.6049829019497</v>
      </c>
    </row>
    <row r="898" spans="1:14">
      <c r="A898">
        <v>896</v>
      </c>
      <c r="B898">
        <v>24.96422376664446</v>
      </c>
      <c r="C898">
        <v>1946.458196648472</v>
      </c>
      <c r="D898">
        <v>0.4423907177586559</v>
      </c>
      <c r="E898">
        <v>195.9590210893858</v>
      </c>
      <c r="F898">
        <v>17.95058503529589</v>
      </c>
      <c r="G898">
        <v>38405.80912423983</v>
      </c>
      <c r="H898">
        <v>0.4187900203862487</v>
      </c>
      <c r="I898">
        <v>0.1754303757207461</v>
      </c>
      <c r="J898">
        <v>19.98775595667367</v>
      </c>
      <c r="K898">
        <v>2.941634214235979</v>
      </c>
      <c r="L898">
        <v>946.5201084568973</v>
      </c>
      <c r="M898">
        <v>408.7139534113358</v>
      </c>
      <c r="N898">
        <v>409.6024120268339</v>
      </c>
    </row>
    <row r="899" spans="1:14">
      <c r="A899">
        <v>897</v>
      </c>
      <c r="B899">
        <v>24.96428907779358</v>
      </c>
      <c r="C899">
        <v>1946.458139195086</v>
      </c>
      <c r="D899">
        <v>0.44239088337183</v>
      </c>
      <c r="E899">
        <v>195.9590850371732</v>
      </c>
      <c r="F899">
        <v>17.95059515463204</v>
      </c>
      <c r="G899">
        <v>38405.84645532446</v>
      </c>
      <c r="H899">
        <v>0.4187902190029852</v>
      </c>
      <c r="I899">
        <v>0.1754304589209348</v>
      </c>
      <c r="J899">
        <v>19.98774718420848</v>
      </c>
      <c r="K899">
        <v>2.941634214235979</v>
      </c>
      <c r="L899">
        <v>946.5201084568973</v>
      </c>
      <c r="M899">
        <v>408.7137595734002</v>
      </c>
      <c r="N899">
        <v>409.602119914822</v>
      </c>
    </row>
    <row r="900" spans="1:14">
      <c r="A900">
        <v>898</v>
      </c>
      <c r="B900">
        <v>24.96396974698709</v>
      </c>
      <c r="C900">
        <v>1946.442854937663</v>
      </c>
      <c r="D900">
        <v>0.4423923547391504</v>
      </c>
      <c r="E900">
        <v>195.9574870392498</v>
      </c>
      <c r="F900">
        <v>17.95071682680354</v>
      </c>
      <c r="G900">
        <v>38405.77138814767</v>
      </c>
      <c r="H900">
        <v>0.4187901204815005</v>
      </c>
      <c r="I900">
        <v>0.1754304176504645</v>
      </c>
      <c r="J900">
        <v>19.987760955119</v>
      </c>
      <c r="K900">
        <v>2.941634214235979</v>
      </c>
      <c r="L900">
        <v>946.5201084568973</v>
      </c>
      <c r="M900">
        <v>408.7138557243944</v>
      </c>
      <c r="N900">
        <v>409.6045175040597</v>
      </c>
    </row>
    <row r="901" spans="1:14">
      <c r="A901">
        <v>899</v>
      </c>
      <c r="B901">
        <v>24.964031909865</v>
      </c>
      <c r="C901">
        <v>1946.453659369555</v>
      </c>
      <c r="D901">
        <v>0.4423928402437649</v>
      </c>
      <c r="E901">
        <v>195.9584588615465</v>
      </c>
      <c r="F901">
        <v>17.95061812241014</v>
      </c>
      <c r="G901">
        <v>38405.775035687</v>
      </c>
      <c r="H901">
        <v>0.4187895502536311</v>
      </c>
      <c r="I901">
        <v>0.1754301787830501</v>
      </c>
      <c r="J901">
        <v>19.98777376891168</v>
      </c>
      <c r="K901">
        <v>2.941634214235979</v>
      </c>
      <c r="L901">
        <v>946.5201084568973</v>
      </c>
      <c r="M901">
        <v>408.7144122331016</v>
      </c>
      <c r="N901">
        <v>409.6031835441478</v>
      </c>
    </row>
    <row r="902" spans="1:14">
      <c r="A902">
        <v>900</v>
      </c>
      <c r="B902">
        <v>24.96421029899654</v>
      </c>
      <c r="C902">
        <v>1946.471038383399</v>
      </c>
      <c r="D902">
        <v>0.4423919640063563</v>
      </c>
      <c r="E902">
        <v>195.9598599875858</v>
      </c>
      <c r="F902">
        <v>17.95046088753565</v>
      </c>
      <c r="G902">
        <v>38405.78685750988</v>
      </c>
      <c r="H902">
        <v>0.4187903453762597</v>
      </c>
      <c r="I902">
        <v>0.175430511858469</v>
      </c>
      <c r="J902">
        <v>19.98781079097598</v>
      </c>
      <c r="K902">
        <v>2.941634214235979</v>
      </c>
      <c r="L902">
        <v>946.5201084568973</v>
      </c>
      <c r="M902">
        <v>408.7136362408148</v>
      </c>
      <c r="N902">
        <v>409.6016723504725</v>
      </c>
    </row>
    <row r="903" spans="1:14">
      <c r="A903">
        <v>901</v>
      </c>
      <c r="B903">
        <v>24.96411946739676</v>
      </c>
      <c r="C903">
        <v>1946.446628143251</v>
      </c>
      <c r="D903">
        <v>0.4423925006221744</v>
      </c>
      <c r="E903">
        <v>195.9578947117922</v>
      </c>
      <c r="F903">
        <v>17.95068576637144</v>
      </c>
      <c r="G903">
        <v>38405.78593669109</v>
      </c>
      <c r="H903">
        <v>0.4187904464598109</v>
      </c>
      <c r="I903">
        <v>0.1754305542021843</v>
      </c>
      <c r="J903">
        <v>19.98775552148342</v>
      </c>
      <c r="K903">
        <v>2.941634214235979</v>
      </c>
      <c r="L903">
        <v>946.5201084568973</v>
      </c>
      <c r="M903">
        <v>408.7135375895047</v>
      </c>
      <c r="N903">
        <v>409.6036665489063</v>
      </c>
    </row>
    <row r="904" spans="1:14">
      <c r="A904">
        <v>902</v>
      </c>
      <c r="B904">
        <v>24.96405402634167</v>
      </c>
      <c r="C904">
        <v>1946.439514141776</v>
      </c>
      <c r="D904">
        <v>0.4423924907744613</v>
      </c>
      <c r="E904">
        <v>195.9572883945668</v>
      </c>
      <c r="F904">
        <v>17.95075683254145</v>
      </c>
      <c r="G904">
        <v>38405.80718628396</v>
      </c>
      <c r="H904">
        <v>0.4187901170351052</v>
      </c>
      <c r="I904">
        <v>0.1754304162067758</v>
      </c>
      <c r="J904">
        <v>19.98774442312538</v>
      </c>
      <c r="K904">
        <v>2.941634214235979</v>
      </c>
      <c r="L904">
        <v>946.5201084568973</v>
      </c>
      <c r="M904">
        <v>408.7138590878686</v>
      </c>
      <c r="N904">
        <v>409.6043246836065</v>
      </c>
    </row>
    <row r="905" spans="1:14">
      <c r="A905">
        <v>903</v>
      </c>
      <c r="B905">
        <v>24.96413009848121</v>
      </c>
      <c r="C905">
        <v>1946.441276028107</v>
      </c>
      <c r="D905">
        <v>0.4423922660966659</v>
      </c>
      <c r="E905">
        <v>195.9574883921429</v>
      </c>
      <c r="F905">
        <v>17.95073929179082</v>
      </c>
      <c r="G905">
        <v>38405.80215658803</v>
      </c>
      <c r="H905">
        <v>0.4187900612101121</v>
      </c>
      <c r="I905">
        <v>0.175430392821788</v>
      </c>
      <c r="J905">
        <v>19.98774024861038</v>
      </c>
      <c r="K905">
        <v>2.941634214235979</v>
      </c>
      <c r="L905">
        <v>946.5201084568973</v>
      </c>
      <c r="M905">
        <v>408.7139135696959</v>
      </c>
      <c r="N905">
        <v>409.603798811139</v>
      </c>
    </row>
    <row r="906" spans="1:14">
      <c r="A906">
        <v>904</v>
      </c>
      <c r="B906">
        <v>24.96424568721818</v>
      </c>
      <c r="C906">
        <v>1946.443021919416</v>
      </c>
      <c r="D906">
        <v>0.4423925837903762</v>
      </c>
      <c r="E906">
        <v>195.9573765599814</v>
      </c>
      <c r="F906">
        <v>17.95072028842301</v>
      </c>
      <c r="G906">
        <v>38405.79085872216</v>
      </c>
      <c r="H906">
        <v>0.4187908863217273</v>
      </c>
      <c r="I906">
        <v>0.1754307384595387</v>
      </c>
      <c r="J906">
        <v>19.98777023129372</v>
      </c>
      <c r="K906">
        <v>2.941634214235979</v>
      </c>
      <c r="L906">
        <v>946.5201084568973</v>
      </c>
      <c r="M906">
        <v>408.7131083119685</v>
      </c>
      <c r="N906">
        <v>409.6030168792904</v>
      </c>
    </row>
    <row r="907" spans="1:14">
      <c r="A907">
        <v>905</v>
      </c>
      <c r="B907">
        <v>24.964255608153</v>
      </c>
      <c r="C907">
        <v>1946.447245343893</v>
      </c>
      <c r="D907">
        <v>0.4423933140038105</v>
      </c>
      <c r="E907">
        <v>195.9580744180356</v>
      </c>
      <c r="F907">
        <v>17.95068428275651</v>
      </c>
      <c r="G907">
        <v>38405.80231948431</v>
      </c>
      <c r="H907">
        <v>0.4187901602090024</v>
      </c>
      <c r="I907">
        <v>0.1754304342922426</v>
      </c>
      <c r="J907">
        <v>19.98774156233188</v>
      </c>
      <c r="K907">
        <v>2.941634214235979</v>
      </c>
      <c r="L907">
        <v>946.5201084568973</v>
      </c>
      <c r="M907">
        <v>408.713816952756</v>
      </c>
      <c r="N907">
        <v>409.6027043780251</v>
      </c>
    </row>
    <row r="908" spans="1:14">
      <c r="A908">
        <v>906</v>
      </c>
      <c r="B908">
        <v>24.96438088842785</v>
      </c>
      <c r="C908">
        <v>1946.462903615872</v>
      </c>
      <c r="D908">
        <v>0.4423906885176071</v>
      </c>
      <c r="E908">
        <v>195.9592297219262</v>
      </c>
      <c r="F908">
        <v>17.95053431947805</v>
      </c>
      <c r="G908">
        <v>38405.78067696084</v>
      </c>
      <c r="H908">
        <v>0.4187921889529375</v>
      </c>
      <c r="I908">
        <v>0.1754312841293769</v>
      </c>
      <c r="J908">
        <v>19.98778660537127</v>
      </c>
      <c r="K908">
        <v>2.941634214235979</v>
      </c>
      <c r="L908">
        <v>946.5201084568973</v>
      </c>
      <c r="M908">
        <v>408.7118370312116</v>
      </c>
      <c r="N908">
        <v>409.6026732856781</v>
      </c>
    </row>
    <row r="909" spans="1:14">
      <c r="A909">
        <v>907</v>
      </c>
      <c r="B909">
        <v>24.96452463246955</v>
      </c>
      <c r="C909">
        <v>1946.481477357308</v>
      </c>
      <c r="D909">
        <v>0.4423907529667079</v>
      </c>
      <c r="E909">
        <v>195.9608483044042</v>
      </c>
      <c r="F909">
        <v>17.95036373648362</v>
      </c>
      <c r="G909">
        <v>38405.78342084902</v>
      </c>
      <c r="H909">
        <v>0.4187919062526476</v>
      </c>
      <c r="I909">
        <v>0.175431165706741</v>
      </c>
      <c r="J909">
        <v>19.98781319131385</v>
      </c>
      <c r="K909">
        <v>2.941634214235979</v>
      </c>
      <c r="L909">
        <v>946.5201084568973</v>
      </c>
      <c r="M909">
        <v>408.7121129270762</v>
      </c>
      <c r="N909">
        <v>409.6005289654263</v>
      </c>
    </row>
    <row r="910" spans="1:14">
      <c r="A910">
        <v>908</v>
      </c>
      <c r="B910">
        <v>24.96379130169739</v>
      </c>
      <c r="C910">
        <v>1946.412615007521</v>
      </c>
      <c r="D910">
        <v>0.4423890827664534</v>
      </c>
      <c r="E910">
        <v>195.9548381394135</v>
      </c>
      <c r="F910">
        <v>17.95099919214207</v>
      </c>
      <c r="G910">
        <v>38405.78493021593</v>
      </c>
      <c r="H910">
        <v>0.4187913952493976</v>
      </c>
      <c r="I910">
        <v>0.1754309516484116</v>
      </c>
      <c r="J910">
        <v>19.98771582052328</v>
      </c>
      <c r="K910">
        <v>2.941634214235979</v>
      </c>
      <c r="L910">
        <v>946.5201084568973</v>
      </c>
      <c r="M910">
        <v>408.7126116317299</v>
      </c>
      <c r="N910">
        <v>409.6085925530725</v>
      </c>
    </row>
    <row r="911" spans="1:14">
      <c r="A911">
        <v>909</v>
      </c>
      <c r="B911">
        <v>24.96394309058889</v>
      </c>
      <c r="C911">
        <v>1946.430316333046</v>
      </c>
      <c r="D911">
        <v>0.4423891536552826</v>
      </c>
      <c r="E911">
        <v>195.9564027276371</v>
      </c>
      <c r="F911">
        <v>17.95083127902039</v>
      </c>
      <c r="G911">
        <v>38405.76678079522</v>
      </c>
      <c r="H911">
        <v>0.4187911968886729</v>
      </c>
      <c r="I911">
        <v>0.1754308685554658</v>
      </c>
      <c r="J911">
        <v>19.98773816262905</v>
      </c>
      <c r="K911">
        <v>2.941634214235979</v>
      </c>
      <c r="L911">
        <v>946.5201084568973</v>
      </c>
      <c r="M911">
        <v>408.7128052187268</v>
      </c>
      <c r="N911">
        <v>409.6065988303768</v>
      </c>
    </row>
    <row r="912" spans="1:14">
      <c r="A912">
        <v>910</v>
      </c>
      <c r="B912">
        <v>24.96358528590366</v>
      </c>
      <c r="C912">
        <v>1946.390995487612</v>
      </c>
      <c r="D912">
        <v>0.4423875944694264</v>
      </c>
      <c r="E912">
        <v>195.9529761978274</v>
      </c>
      <c r="F912">
        <v>17.95118204556283</v>
      </c>
      <c r="G912">
        <v>38405.72055475044</v>
      </c>
      <c r="H912">
        <v>0.4187920795338355</v>
      </c>
      <c r="I912">
        <v>0.1754312382939146</v>
      </c>
      <c r="J912">
        <v>19.98768257862604</v>
      </c>
      <c r="K912">
        <v>2.941634214235979</v>
      </c>
      <c r="L912">
        <v>946.5201084568973</v>
      </c>
      <c r="M912">
        <v>408.7119438166181</v>
      </c>
      <c r="N912">
        <v>409.6121284183679</v>
      </c>
    </row>
    <row r="913" spans="1:14">
      <c r="A913">
        <v>911</v>
      </c>
      <c r="B913">
        <v>24.96380464004112</v>
      </c>
      <c r="C913">
        <v>1946.38845804713</v>
      </c>
      <c r="D913">
        <v>0.4423892532065432</v>
      </c>
      <c r="E913">
        <v>195.952719378487</v>
      </c>
      <c r="F913">
        <v>17.95121247774267</v>
      </c>
      <c r="G913">
        <v>38405.74792032555</v>
      </c>
      <c r="H913">
        <v>0.418793140551365</v>
      </c>
      <c r="I913">
        <v>0.1754316827522226</v>
      </c>
      <c r="J913">
        <v>19.98768022307524</v>
      </c>
      <c r="K913">
        <v>2.941634214235979</v>
      </c>
      <c r="L913">
        <v>946.5201084568973</v>
      </c>
      <c r="M913">
        <v>408.7109083399236</v>
      </c>
      <c r="N913">
        <v>409.6111697194937</v>
      </c>
    </row>
    <row r="914" spans="1:14">
      <c r="A914">
        <v>912</v>
      </c>
      <c r="B914">
        <v>24.96363590334481</v>
      </c>
      <c r="C914">
        <v>1946.394739043308</v>
      </c>
      <c r="D914">
        <v>0.4423879642643382</v>
      </c>
      <c r="E914">
        <v>195.9532750445893</v>
      </c>
      <c r="F914">
        <v>17.9511506016748</v>
      </c>
      <c r="G914">
        <v>38405.73255281356</v>
      </c>
      <c r="H914">
        <v>0.4187921121950269</v>
      </c>
      <c r="I914">
        <v>0.1754312519756281</v>
      </c>
      <c r="J914">
        <v>19.98769138004474</v>
      </c>
      <c r="K914">
        <v>2.941634214235979</v>
      </c>
      <c r="L914">
        <v>946.5201084568973</v>
      </c>
      <c r="M914">
        <v>408.7119119415693</v>
      </c>
      <c r="N914">
        <v>409.6116101388734</v>
      </c>
    </row>
    <row r="915" spans="1:14">
      <c r="A915">
        <v>913</v>
      </c>
      <c r="B915">
        <v>24.96318237434771</v>
      </c>
      <c r="C915">
        <v>1946.357647261926</v>
      </c>
      <c r="D915">
        <v>0.4423873446008805</v>
      </c>
      <c r="E915">
        <v>195.9500268694406</v>
      </c>
      <c r="F915">
        <v>17.95149103086042</v>
      </c>
      <c r="G915">
        <v>38405.72606640377</v>
      </c>
      <c r="H915">
        <v>0.4187917864233835</v>
      </c>
      <c r="I915">
        <v>0.1754311155104809</v>
      </c>
      <c r="J915">
        <v>19.98764240357245</v>
      </c>
      <c r="K915">
        <v>2.941634214235979</v>
      </c>
      <c r="L915">
        <v>946.5201084568973</v>
      </c>
      <c r="M915">
        <v>408.7122298722343</v>
      </c>
      <c r="N915">
        <v>409.6162869774176</v>
      </c>
    </row>
    <row r="916" spans="1:14">
      <c r="A916">
        <v>914</v>
      </c>
      <c r="B916">
        <v>24.963513590357</v>
      </c>
      <c r="C916">
        <v>1946.386657241562</v>
      </c>
      <c r="D916">
        <v>0.4423878694856331</v>
      </c>
      <c r="E916">
        <v>195.9525673676524</v>
      </c>
      <c r="F916">
        <v>17.95121750066134</v>
      </c>
      <c r="G916">
        <v>38405.70282012252</v>
      </c>
      <c r="H916">
        <v>0.4187920754012346</v>
      </c>
      <c r="I916">
        <v>0.1754312365627756</v>
      </c>
      <c r="J916">
        <v>19.98768132175363</v>
      </c>
      <c r="K916">
        <v>2.941634214235979</v>
      </c>
      <c r="L916">
        <v>946.5201084568973</v>
      </c>
      <c r="M916">
        <v>408.7119478497494</v>
      </c>
      <c r="N916">
        <v>409.6129054246801</v>
      </c>
    </row>
    <row r="917" spans="1:14">
      <c r="A917">
        <v>915</v>
      </c>
      <c r="B917">
        <v>24.96357463026488</v>
      </c>
      <c r="C917">
        <v>1946.37303886484</v>
      </c>
      <c r="D917">
        <v>0.4423877446031814</v>
      </c>
      <c r="E917">
        <v>195.9514026837666</v>
      </c>
      <c r="F917">
        <v>17.9513670367603</v>
      </c>
      <c r="G917">
        <v>38405.79599330015</v>
      </c>
      <c r="H917">
        <v>0.4187930895329716</v>
      </c>
      <c r="I917">
        <v>0.1754316613807106</v>
      </c>
      <c r="J917">
        <v>19.98765660405814</v>
      </c>
      <c r="K917">
        <v>2.941634214235979</v>
      </c>
      <c r="L917">
        <v>946.5201084568973</v>
      </c>
      <c r="M917">
        <v>408.7109581300805</v>
      </c>
      <c r="N917">
        <v>409.6138227420831</v>
      </c>
    </row>
    <row r="918" spans="1:14">
      <c r="A918">
        <v>916</v>
      </c>
      <c r="B918">
        <v>24.96355468134076</v>
      </c>
      <c r="C918">
        <v>1946.392144801078</v>
      </c>
      <c r="D918">
        <v>0.4423886930270565</v>
      </c>
      <c r="E918">
        <v>195.9529439392653</v>
      </c>
      <c r="F918">
        <v>17.9511705837767</v>
      </c>
      <c r="G918">
        <v>38405.71719955994</v>
      </c>
      <c r="H918">
        <v>0.4187921768158911</v>
      </c>
      <c r="I918">
        <v>0.1754312790451903</v>
      </c>
      <c r="J918">
        <v>19.98770179014701</v>
      </c>
      <c r="K918">
        <v>2.941634214235979</v>
      </c>
      <c r="L918">
        <v>946.5201084568973</v>
      </c>
      <c r="M918">
        <v>408.7118488761195</v>
      </c>
      <c r="N918">
        <v>409.6121278064226</v>
      </c>
    </row>
    <row r="919" spans="1:14">
      <c r="A919">
        <v>917</v>
      </c>
      <c r="B919">
        <v>24.96390054124865</v>
      </c>
      <c r="C919">
        <v>1946.41902931127</v>
      </c>
      <c r="D919">
        <v>0.4423867186346419</v>
      </c>
      <c r="E919">
        <v>195.955323751727</v>
      </c>
      <c r="F919">
        <v>17.95093471617878</v>
      </c>
      <c r="G919">
        <v>38405.76422205499</v>
      </c>
      <c r="H919">
        <v>0.418792488878016</v>
      </c>
      <c r="I919">
        <v>0.1754314097674452</v>
      </c>
      <c r="J919">
        <v>19.98773178986075</v>
      </c>
      <c r="K919">
        <v>2.941634214235979</v>
      </c>
      <c r="L919">
        <v>946.5201084568973</v>
      </c>
      <c r="M919">
        <v>408.7115443255572</v>
      </c>
      <c r="N919">
        <v>409.6090462071021</v>
      </c>
    </row>
    <row r="920" spans="1:14">
      <c r="A920">
        <v>918</v>
      </c>
      <c r="B920">
        <v>24.96406039311094</v>
      </c>
      <c r="C920">
        <v>1946.425127588376</v>
      </c>
      <c r="D920">
        <v>0.4423869696683291</v>
      </c>
      <c r="E920">
        <v>195.9559387963726</v>
      </c>
      <c r="F920">
        <v>17.95088232678535</v>
      </c>
      <c r="G920">
        <v>38405.77921753986</v>
      </c>
      <c r="H920">
        <v>0.4187926789740902</v>
      </c>
      <c r="I920">
        <v>0.175431489398344</v>
      </c>
      <c r="J920">
        <v>19.98772936821891</v>
      </c>
      <c r="K920">
        <v>2.941634214235979</v>
      </c>
      <c r="L920">
        <v>946.5201084568973</v>
      </c>
      <c r="M920">
        <v>408.7113588054559</v>
      </c>
      <c r="N920">
        <v>409.6079179037693</v>
      </c>
    </row>
    <row r="921" spans="1:14">
      <c r="A921">
        <v>919</v>
      </c>
      <c r="B921">
        <v>24.96388176104428</v>
      </c>
      <c r="C921">
        <v>1946.426102011937</v>
      </c>
      <c r="D921">
        <v>0.4423868642876397</v>
      </c>
      <c r="E921">
        <v>195.9558707900892</v>
      </c>
      <c r="F921">
        <v>17.95087144670784</v>
      </c>
      <c r="G921">
        <v>38405.77184653145</v>
      </c>
      <c r="H921">
        <v>0.4187916978646933</v>
      </c>
      <c r="I921">
        <v>0.175431078413407</v>
      </c>
      <c r="J921">
        <v>19.98775092596307</v>
      </c>
      <c r="K921">
        <v>2.941634214235979</v>
      </c>
      <c r="L921">
        <v>946.5201084568973</v>
      </c>
      <c r="M921">
        <v>408.7123162994961</v>
      </c>
      <c r="N921">
        <v>409.608259099176</v>
      </c>
    </row>
    <row r="922" spans="1:14">
      <c r="A922">
        <v>920</v>
      </c>
      <c r="B922">
        <v>24.96384565178888</v>
      </c>
      <c r="C922">
        <v>1946.426570237978</v>
      </c>
      <c r="D922">
        <v>0.4423866987798878</v>
      </c>
      <c r="E922">
        <v>195.9560354412792</v>
      </c>
      <c r="F922">
        <v>17.95086749640723</v>
      </c>
      <c r="G922">
        <v>38405.77327872226</v>
      </c>
      <c r="H922">
        <v>0.418791363950256</v>
      </c>
      <c r="I922">
        <v>0.1754309385372582</v>
      </c>
      <c r="J922">
        <v>19.98773845381439</v>
      </c>
      <c r="K922">
        <v>2.941634214235979</v>
      </c>
      <c r="L922">
        <v>946.5201084568973</v>
      </c>
      <c r="M922">
        <v>408.712642177618</v>
      </c>
      <c r="N922">
        <v>409.6084691496712</v>
      </c>
    </row>
    <row r="923" spans="1:14">
      <c r="A923">
        <v>921</v>
      </c>
      <c r="B923">
        <v>24.96395440670886</v>
      </c>
      <c r="C923">
        <v>1946.428544218741</v>
      </c>
      <c r="D923">
        <v>0.4423867064536139</v>
      </c>
      <c r="E923">
        <v>195.9559287560043</v>
      </c>
      <c r="F923">
        <v>17.95084326554034</v>
      </c>
      <c r="G923">
        <v>38405.7498207546</v>
      </c>
      <c r="H923">
        <v>0.4187925362272822</v>
      </c>
      <c r="I923">
        <v>0.1754314296019665</v>
      </c>
      <c r="J923">
        <v>19.98777003067787</v>
      </c>
      <c r="K923">
        <v>2.941634214235979</v>
      </c>
      <c r="L923">
        <v>946.5201084568973</v>
      </c>
      <c r="M923">
        <v>408.7114981160615</v>
      </c>
      <c r="N923">
        <v>409.6079478216192</v>
      </c>
    </row>
    <row r="924" spans="1:14">
      <c r="A924">
        <v>922</v>
      </c>
      <c r="B924">
        <v>24.96399079606632</v>
      </c>
      <c r="C924">
        <v>1946.429510443174</v>
      </c>
      <c r="D924">
        <v>0.4423869514332078</v>
      </c>
      <c r="E924">
        <v>195.9562312795325</v>
      </c>
      <c r="F924">
        <v>17.95083878702781</v>
      </c>
      <c r="G924">
        <v>38405.76707562338</v>
      </c>
      <c r="H924">
        <v>0.4187916730053823</v>
      </c>
      <c r="I924">
        <v>0.1754310679998871</v>
      </c>
      <c r="J924">
        <v>19.98774730818763</v>
      </c>
      <c r="K924">
        <v>2.941634214235979</v>
      </c>
      <c r="L924">
        <v>946.5201084568973</v>
      </c>
      <c r="M924">
        <v>408.7123405605008</v>
      </c>
      <c r="N924">
        <v>409.6074398526726</v>
      </c>
    </row>
    <row r="925" spans="1:14">
      <c r="A925">
        <v>923</v>
      </c>
      <c r="B925">
        <v>24.96410016405783</v>
      </c>
      <c r="C925">
        <v>1946.425015166322</v>
      </c>
      <c r="D925">
        <v>0.4423881403710859</v>
      </c>
      <c r="E925">
        <v>195.9558537040602</v>
      </c>
      <c r="F925">
        <v>17.95088301711902</v>
      </c>
      <c r="G925">
        <v>38405.77786875514</v>
      </c>
      <c r="H925">
        <v>0.41879244874559</v>
      </c>
      <c r="I925">
        <v>0.1754313929560452</v>
      </c>
      <c r="J925">
        <v>19.9877390555688</v>
      </c>
      <c r="K925">
        <v>2.941634214235979</v>
      </c>
      <c r="L925">
        <v>946.5201084568973</v>
      </c>
      <c r="M925">
        <v>408.7115834919412</v>
      </c>
      <c r="N925">
        <v>409.6074173432366</v>
      </c>
    </row>
    <row r="926" spans="1:14">
      <c r="A926">
        <v>924</v>
      </c>
      <c r="B926">
        <v>24.96412643248791</v>
      </c>
      <c r="C926">
        <v>1946.441658284373</v>
      </c>
      <c r="D926">
        <v>0.4423861695236638</v>
      </c>
      <c r="E926">
        <v>195.9572183826146</v>
      </c>
      <c r="F926">
        <v>17.95072405573406</v>
      </c>
      <c r="G926">
        <v>38405.75656796199</v>
      </c>
      <c r="H926">
        <v>0.4187927133358287</v>
      </c>
      <c r="I926">
        <v>0.1754315037924136</v>
      </c>
      <c r="J926">
        <v>19.98777237666116</v>
      </c>
      <c r="K926">
        <v>2.941634214235979</v>
      </c>
      <c r="L926">
        <v>946.5201084568973</v>
      </c>
      <c r="M926">
        <v>408.711325270888</v>
      </c>
      <c r="N926">
        <v>409.6067213612841</v>
      </c>
    </row>
    <row r="927" spans="1:14">
      <c r="A927">
        <v>925</v>
      </c>
      <c r="B927">
        <v>24.96404993014685</v>
      </c>
      <c r="C927">
        <v>1946.435991357077</v>
      </c>
      <c r="D927">
        <v>0.4423862460849751</v>
      </c>
      <c r="E927">
        <v>195.9567226237979</v>
      </c>
      <c r="F927">
        <v>17.95078551396063</v>
      </c>
      <c r="G927">
        <v>38405.79236607407</v>
      </c>
      <c r="H927">
        <v>0.4187911064584527</v>
      </c>
      <c r="I927">
        <v>0.1754308306744115</v>
      </c>
      <c r="J927">
        <v>19.98776299422956</v>
      </c>
      <c r="K927">
        <v>2.941634214235979</v>
      </c>
      <c r="L927">
        <v>946.5201084568973</v>
      </c>
      <c r="M927">
        <v>408.7128934727238</v>
      </c>
      <c r="N927">
        <v>409.6062371815309</v>
      </c>
    </row>
    <row r="928" spans="1:14">
      <c r="A928">
        <v>926</v>
      </c>
      <c r="B928">
        <v>24.96379915231831</v>
      </c>
      <c r="C928">
        <v>1946.415718650663</v>
      </c>
      <c r="D928">
        <v>0.4423854824193005</v>
      </c>
      <c r="E928">
        <v>195.9549566679502</v>
      </c>
      <c r="F928">
        <v>17.95097191251921</v>
      </c>
      <c r="G928">
        <v>38405.79016223354</v>
      </c>
      <c r="H928">
        <v>0.4187906741193618</v>
      </c>
      <c r="I928">
        <v>0.1754306495683549</v>
      </c>
      <c r="J928">
        <v>19.98773385387385</v>
      </c>
      <c r="K928">
        <v>2.941634214235979</v>
      </c>
      <c r="L928">
        <v>946.5201084568973</v>
      </c>
      <c r="M928">
        <v>408.7133154080049</v>
      </c>
      <c r="N928">
        <v>409.608644603766</v>
      </c>
    </row>
    <row r="929" spans="1:14">
      <c r="A929">
        <v>927</v>
      </c>
      <c r="B929">
        <v>24.96455283244811</v>
      </c>
      <c r="C929">
        <v>1946.480554682604</v>
      </c>
      <c r="D929">
        <v>0.4423866144735414</v>
      </c>
      <c r="E929">
        <v>195.9605906530564</v>
      </c>
      <c r="F929">
        <v>17.95036851609967</v>
      </c>
      <c r="G929">
        <v>38405.76890301533</v>
      </c>
      <c r="H929">
        <v>0.4187912486712017</v>
      </c>
      <c r="I929">
        <v>0.1754308902470727</v>
      </c>
      <c r="J929">
        <v>19.98782593735851</v>
      </c>
      <c r="K929">
        <v>2.941634214235979</v>
      </c>
      <c r="L929">
        <v>946.5201084568973</v>
      </c>
      <c r="M929">
        <v>408.7127546823728</v>
      </c>
      <c r="N929">
        <v>409.6008430139746</v>
      </c>
    </row>
    <row r="930" spans="1:14">
      <c r="A930">
        <v>928</v>
      </c>
      <c r="B930">
        <v>24.96394389563073</v>
      </c>
      <c r="C930">
        <v>1946.437600612149</v>
      </c>
      <c r="D930">
        <v>0.4423854429968704</v>
      </c>
      <c r="E930">
        <v>195.9568802586845</v>
      </c>
      <c r="F930">
        <v>17.95076743251743</v>
      </c>
      <c r="G930">
        <v>38405.7797520575</v>
      </c>
      <c r="H930">
        <v>0.4187905669980703</v>
      </c>
      <c r="I930">
        <v>0.1754306046954413</v>
      </c>
      <c r="J930">
        <v>19.98776470270503</v>
      </c>
      <c r="K930">
        <v>2.941634214235979</v>
      </c>
      <c r="L930">
        <v>946.5201084568973</v>
      </c>
      <c r="M930">
        <v>408.7134199516635</v>
      </c>
      <c r="N930">
        <v>409.6066588473914</v>
      </c>
    </row>
    <row r="931" spans="1:14">
      <c r="A931">
        <v>929</v>
      </c>
      <c r="B931">
        <v>24.96435415676824</v>
      </c>
      <c r="C931">
        <v>1946.458435737557</v>
      </c>
      <c r="D931">
        <v>0.4423881358198458</v>
      </c>
      <c r="E931">
        <v>195.9586136752882</v>
      </c>
      <c r="F931">
        <v>17.9506003490121</v>
      </c>
      <c r="G931">
        <v>38405.87732284191</v>
      </c>
      <c r="H931">
        <v>0.4187907139837123</v>
      </c>
      <c r="I931">
        <v>0.1754306662674586</v>
      </c>
      <c r="J931">
        <v>19.98780088811236</v>
      </c>
      <c r="K931">
        <v>2.941634214235979</v>
      </c>
      <c r="L931">
        <v>946.5201084568973</v>
      </c>
      <c r="M931">
        <v>408.7132765029141</v>
      </c>
      <c r="N931">
        <v>409.602073314124</v>
      </c>
    </row>
    <row r="932" spans="1:14">
      <c r="A932">
        <v>930</v>
      </c>
      <c r="B932">
        <v>24.96393072980812</v>
      </c>
      <c r="C932">
        <v>1946.431858412737</v>
      </c>
      <c r="D932">
        <v>0.4423861193293521</v>
      </c>
      <c r="E932">
        <v>195.9563513245181</v>
      </c>
      <c r="F932">
        <v>17.95081813211959</v>
      </c>
      <c r="G932">
        <v>38405.77096492684</v>
      </c>
      <c r="H932">
        <v>0.4187906605272809</v>
      </c>
      <c r="I932">
        <v>0.175430643874657</v>
      </c>
      <c r="J932">
        <v>19.98775955768903</v>
      </c>
      <c r="K932">
        <v>2.941634214235979</v>
      </c>
      <c r="L932">
        <v>946.5201084568973</v>
      </c>
      <c r="M932">
        <v>408.7133286730203</v>
      </c>
      <c r="N932">
        <v>409.6069132181677</v>
      </c>
    </row>
    <row r="933" spans="1:14">
      <c r="A933">
        <v>931</v>
      </c>
      <c r="B933">
        <v>24.963771305252</v>
      </c>
      <c r="C933">
        <v>1946.395347838611</v>
      </c>
      <c r="D933">
        <v>0.4423856395179691</v>
      </c>
      <c r="E933">
        <v>195.9531438557296</v>
      </c>
      <c r="F933">
        <v>17.9511713249056</v>
      </c>
      <c r="G933">
        <v>38405.83508116593</v>
      </c>
      <c r="H933">
        <v>0.418791864478056</v>
      </c>
      <c r="I933">
        <v>0.1754311482074408</v>
      </c>
      <c r="J933">
        <v>19.98770792121877</v>
      </c>
      <c r="K933">
        <v>2.941634214235979</v>
      </c>
      <c r="L933">
        <v>946.5201084568973</v>
      </c>
      <c r="M933">
        <v>408.7121536962098</v>
      </c>
      <c r="N933">
        <v>409.61067196582</v>
      </c>
    </row>
    <row r="934" spans="1:14">
      <c r="A934">
        <v>932</v>
      </c>
      <c r="B934">
        <v>24.96377668500379</v>
      </c>
      <c r="C934">
        <v>1946.386498215502</v>
      </c>
      <c r="D934">
        <v>0.4423850110163621</v>
      </c>
      <c r="E934">
        <v>195.9523658357446</v>
      </c>
      <c r="F934">
        <v>17.9512525738875</v>
      </c>
      <c r="G934">
        <v>38405.83364280744</v>
      </c>
      <c r="H934">
        <v>0.4187922740186891</v>
      </c>
      <c r="I934">
        <v>0.1754313197632651</v>
      </c>
      <c r="J934">
        <v>19.98769334865582</v>
      </c>
      <c r="K934">
        <v>2.941634214235979</v>
      </c>
      <c r="L934">
        <v>946.5201084568973</v>
      </c>
      <c r="M934">
        <v>408.7117540130145</v>
      </c>
      <c r="N934">
        <v>409.6113379554548</v>
      </c>
    </row>
    <row r="935" spans="1:14">
      <c r="A935">
        <v>933</v>
      </c>
      <c r="B935">
        <v>24.96376580193914</v>
      </c>
      <c r="C935">
        <v>1946.392732916637</v>
      </c>
      <c r="D935">
        <v>0.4423849927190928</v>
      </c>
      <c r="E935">
        <v>195.9529992191713</v>
      </c>
      <c r="F935">
        <v>17.95119418211078</v>
      </c>
      <c r="G935">
        <v>38405.83017753733</v>
      </c>
      <c r="H935">
        <v>0.4187917907761622</v>
      </c>
      <c r="I935">
        <v>0.1754311173338519</v>
      </c>
      <c r="J935">
        <v>19.98769359982226</v>
      </c>
      <c r="K935">
        <v>2.941634214235979</v>
      </c>
      <c r="L935">
        <v>946.5201084568973</v>
      </c>
      <c r="M935">
        <v>408.7122256242189</v>
      </c>
      <c r="N935">
        <v>409.6110083812989</v>
      </c>
    </row>
    <row r="936" spans="1:14">
      <c r="A936">
        <v>934</v>
      </c>
      <c r="B936">
        <v>24.96359001279856</v>
      </c>
      <c r="C936">
        <v>1946.379359481508</v>
      </c>
      <c r="D936">
        <v>0.4423866862199918</v>
      </c>
      <c r="E936">
        <v>195.9515375431768</v>
      </c>
      <c r="F936">
        <v>17.9513081806695</v>
      </c>
      <c r="G936">
        <v>38405.79380815897</v>
      </c>
      <c r="H936">
        <v>0.4187923516008377</v>
      </c>
      <c r="I936">
        <v>0.1754313522622856</v>
      </c>
      <c r="J936">
        <v>19.98771209103806</v>
      </c>
      <c r="K936">
        <v>2.941634214235979</v>
      </c>
      <c r="L936">
        <v>946.5201084568973</v>
      </c>
      <c r="M936">
        <v>408.7116782983178</v>
      </c>
      <c r="N936">
        <v>409.6128392856095</v>
      </c>
    </row>
    <row r="937" spans="1:14">
      <c r="A937">
        <v>935</v>
      </c>
      <c r="B937">
        <v>24.96339667210868</v>
      </c>
      <c r="C937">
        <v>1946.369752124471</v>
      </c>
      <c r="D937">
        <v>0.4423866436845912</v>
      </c>
      <c r="E937">
        <v>195.9506316316041</v>
      </c>
      <c r="F937">
        <v>17.95139185331546</v>
      </c>
      <c r="G937">
        <v>38405.77459471933</v>
      </c>
      <c r="H937">
        <v>0.4187921119841895</v>
      </c>
      <c r="I937">
        <v>0.1754312518873087</v>
      </c>
      <c r="J937">
        <v>19.98770803845064</v>
      </c>
      <c r="K937">
        <v>2.941634214235979</v>
      </c>
      <c r="L937">
        <v>946.5201084568973</v>
      </c>
      <c r="M937">
        <v>408.7119121473318</v>
      </c>
      <c r="N937">
        <v>409.6143134735532</v>
      </c>
    </row>
    <row r="938" spans="1:14">
      <c r="A938">
        <v>936</v>
      </c>
      <c r="B938">
        <v>24.9635112319057</v>
      </c>
      <c r="C938">
        <v>1946.35890182081</v>
      </c>
      <c r="D938">
        <v>0.4423884012132843</v>
      </c>
      <c r="E938">
        <v>195.9498188857681</v>
      </c>
      <c r="F938">
        <v>17.95149553245827</v>
      </c>
      <c r="G938">
        <v>38405.78863225898</v>
      </c>
      <c r="H938">
        <v>0.4187924518494873</v>
      </c>
      <c r="I938">
        <v>0.1754313942562621</v>
      </c>
      <c r="J938">
        <v>19.98767546570105</v>
      </c>
      <c r="K938">
        <v>2.941634214235979</v>
      </c>
      <c r="L938">
        <v>946.5201084568973</v>
      </c>
      <c r="M938">
        <v>408.7115804627586</v>
      </c>
      <c r="N938">
        <v>409.6143002770267</v>
      </c>
    </row>
    <row r="939" spans="1:14">
      <c r="A939">
        <v>937</v>
      </c>
      <c r="B939">
        <v>24.96350015055251</v>
      </c>
      <c r="C939">
        <v>1946.36245638159</v>
      </c>
      <c r="D939">
        <v>0.4423884661237817</v>
      </c>
      <c r="E939">
        <v>195.9500998986235</v>
      </c>
      <c r="F939">
        <v>17.9514637438125</v>
      </c>
      <c r="G939">
        <v>38405.79250716954</v>
      </c>
      <c r="H939">
        <v>0.4187920409474638</v>
      </c>
      <c r="I939">
        <v>0.1754312221301539</v>
      </c>
      <c r="J939">
        <v>19.98768443247659</v>
      </c>
      <c r="K939">
        <v>2.941634214235979</v>
      </c>
      <c r="L939">
        <v>946.5201084568973</v>
      </c>
      <c r="M939">
        <v>408.7119814742363</v>
      </c>
      <c r="N939">
        <v>409.6139170597193</v>
      </c>
    </row>
    <row r="940" spans="1:14">
      <c r="A940">
        <v>938</v>
      </c>
      <c r="B940">
        <v>24.96357734863378</v>
      </c>
      <c r="C940">
        <v>1946.35917319321</v>
      </c>
      <c r="D940">
        <v>0.4423889049041967</v>
      </c>
      <c r="E940">
        <v>195.9499732826714</v>
      </c>
      <c r="F940">
        <v>17.95150264189729</v>
      </c>
      <c r="G940">
        <v>38405.8260503835</v>
      </c>
      <c r="H940">
        <v>0.4187922066897452</v>
      </c>
      <c r="I940">
        <v>0.1754312915592933</v>
      </c>
      <c r="J940">
        <v>19.98766122397087</v>
      </c>
      <c r="K940">
        <v>2.941634214235979</v>
      </c>
      <c r="L940">
        <v>946.5201084568973</v>
      </c>
      <c r="M940">
        <v>408.711819721331</v>
      </c>
      <c r="N940">
        <v>409.6139768544701</v>
      </c>
    </row>
    <row r="941" spans="1:14">
      <c r="A941">
        <v>939</v>
      </c>
      <c r="B941">
        <v>24.96347244606649</v>
      </c>
      <c r="C941">
        <v>1946.362050003399</v>
      </c>
      <c r="D941">
        <v>0.4423884895330731</v>
      </c>
      <c r="E941">
        <v>195.9501370097944</v>
      </c>
      <c r="F941">
        <v>17.95147012794782</v>
      </c>
      <c r="G941">
        <v>38405.80276868022</v>
      </c>
      <c r="H941">
        <v>0.4187916881933673</v>
      </c>
      <c r="I941">
        <v>0.1754310743621062</v>
      </c>
      <c r="J941">
        <v>19.98767657237139</v>
      </c>
      <c r="K941">
        <v>2.941634214235979</v>
      </c>
      <c r="L941">
        <v>946.5201084568973</v>
      </c>
      <c r="M941">
        <v>408.7123257380549</v>
      </c>
      <c r="N941">
        <v>409.6140252012492</v>
      </c>
    </row>
    <row r="942" spans="1:14">
      <c r="A942">
        <v>940</v>
      </c>
      <c r="B942">
        <v>24.96382886692146</v>
      </c>
      <c r="C942">
        <v>1946.386004631374</v>
      </c>
      <c r="D942">
        <v>0.4423870737520292</v>
      </c>
      <c r="E942">
        <v>195.9519495726466</v>
      </c>
      <c r="F942">
        <v>17.95124348742248</v>
      </c>
      <c r="G942">
        <v>38405.78055036406</v>
      </c>
      <c r="H942">
        <v>0.4187944531824881</v>
      </c>
      <c r="I942">
        <v>0.175432232611006</v>
      </c>
      <c r="J942">
        <v>19.98773916192265</v>
      </c>
      <c r="K942">
        <v>2.941634214235979</v>
      </c>
      <c r="L942">
        <v>946.5201084568973</v>
      </c>
      <c r="M942">
        <v>408.7096273137433</v>
      </c>
      <c r="N942">
        <v>409.6122714239167</v>
      </c>
    </row>
    <row r="943" spans="1:14">
      <c r="A943">
        <v>941</v>
      </c>
      <c r="B943">
        <v>24.96378472540417</v>
      </c>
      <c r="C943">
        <v>1946.388866355127</v>
      </c>
      <c r="D943">
        <v>0.4423865674705917</v>
      </c>
      <c r="E943">
        <v>195.9521925382187</v>
      </c>
      <c r="F943">
        <v>17.95121659778609</v>
      </c>
      <c r="G943">
        <v>38405.77861798606</v>
      </c>
      <c r="H943">
        <v>0.4187940468106865</v>
      </c>
      <c r="I943">
        <v>0.1754320623825995</v>
      </c>
      <c r="J943">
        <v>19.98774404431523</v>
      </c>
      <c r="K943">
        <v>2.941634214235979</v>
      </c>
      <c r="L943">
        <v>946.5201084568973</v>
      </c>
      <c r="M943">
        <v>408.7100239002487</v>
      </c>
      <c r="N943">
        <v>409.6121403356078</v>
      </c>
    </row>
    <row r="944" spans="1:14">
      <c r="A944">
        <v>942</v>
      </c>
      <c r="B944">
        <v>24.96413743463567</v>
      </c>
      <c r="C944">
        <v>1946.395988698997</v>
      </c>
      <c r="D944">
        <v>0.4423892492681559</v>
      </c>
      <c r="E944">
        <v>195.9526759070942</v>
      </c>
      <c r="F944">
        <v>17.95117498921755</v>
      </c>
      <c r="G944">
        <v>38405.87235395924</v>
      </c>
      <c r="H944">
        <v>0.4187952047507921</v>
      </c>
      <c r="I944">
        <v>0.1754325474415978</v>
      </c>
      <c r="J944">
        <v>19.98776766687029</v>
      </c>
      <c r="K944">
        <v>2.941634214235979</v>
      </c>
      <c r="L944">
        <v>946.5201084568973</v>
      </c>
      <c r="M944">
        <v>408.7088938449783</v>
      </c>
      <c r="N944">
        <v>409.6094683377992</v>
      </c>
    </row>
    <row r="945" spans="1:14">
      <c r="A945">
        <v>943</v>
      </c>
      <c r="B945">
        <v>24.96433342859111</v>
      </c>
      <c r="C945">
        <v>1946.407923031594</v>
      </c>
      <c r="D945">
        <v>0.4423893986098374</v>
      </c>
      <c r="E945">
        <v>195.9537707221906</v>
      </c>
      <c r="F945">
        <v>17.95106221517116</v>
      </c>
      <c r="G945">
        <v>38405.8618159501</v>
      </c>
      <c r="H945">
        <v>0.4187952151425327</v>
      </c>
      <c r="I945">
        <v>0.1754325517946789</v>
      </c>
      <c r="J945">
        <v>19.98777687282</v>
      </c>
      <c r="K945">
        <v>2.941634214235979</v>
      </c>
      <c r="L945">
        <v>946.5201084568973</v>
      </c>
      <c r="M945">
        <v>408.7088837035141</v>
      </c>
      <c r="N945">
        <v>409.6076800629347</v>
      </c>
    </row>
    <row r="946" spans="1:14">
      <c r="A946">
        <v>944</v>
      </c>
      <c r="B946">
        <v>24.96467357700149</v>
      </c>
      <c r="C946">
        <v>1946.438422483895</v>
      </c>
      <c r="D946">
        <v>0.4423897507790701</v>
      </c>
      <c r="E946">
        <v>195.9563278311351</v>
      </c>
      <c r="F946">
        <v>17.95077775024812</v>
      </c>
      <c r="G946">
        <v>38405.84942416952</v>
      </c>
      <c r="H946">
        <v>0.4187957448431703</v>
      </c>
      <c r="I946">
        <v>0.1754327736853099</v>
      </c>
      <c r="J946">
        <v>19.98783041080621</v>
      </c>
      <c r="K946">
        <v>2.941634214235979</v>
      </c>
      <c r="L946">
        <v>946.5201084568973</v>
      </c>
      <c r="M946">
        <v>408.7083667609262</v>
      </c>
      <c r="N946">
        <v>409.6042118410015</v>
      </c>
    </row>
    <row r="947" spans="1:14">
      <c r="A947">
        <v>945</v>
      </c>
      <c r="B947">
        <v>24.96466712158853</v>
      </c>
      <c r="C947">
        <v>1946.434914954255</v>
      </c>
      <c r="D947">
        <v>0.4423902654872887</v>
      </c>
      <c r="E947">
        <v>195.9560543419868</v>
      </c>
      <c r="F947">
        <v>17.95080760919174</v>
      </c>
      <c r="G947">
        <v>38405.83973538026</v>
      </c>
      <c r="H947">
        <v>0.4187961360831916</v>
      </c>
      <c r="I947">
        <v>0.1754329375750412</v>
      </c>
      <c r="J947">
        <v>19.98782238743419</v>
      </c>
      <c r="K947">
        <v>2.941634214235979</v>
      </c>
      <c r="L947">
        <v>946.5201084568973</v>
      </c>
      <c r="M947">
        <v>408.7079849449146</v>
      </c>
      <c r="N947">
        <v>409.6047103988821</v>
      </c>
    </row>
    <row r="948" spans="1:14">
      <c r="A948">
        <v>946</v>
      </c>
      <c r="B948">
        <v>24.96463219411438</v>
      </c>
      <c r="C948">
        <v>1946.437043352267</v>
      </c>
      <c r="D948">
        <v>0.4423888632317937</v>
      </c>
      <c r="E948">
        <v>195.9561367727242</v>
      </c>
      <c r="F948">
        <v>17.95078806328473</v>
      </c>
      <c r="G948">
        <v>38405.84005855183</v>
      </c>
      <c r="H948">
        <v>0.4187961920030631</v>
      </c>
      <c r="I948">
        <v>0.1754329609997734</v>
      </c>
      <c r="J948">
        <v>19.98783738746005</v>
      </c>
      <c r="K948">
        <v>2.941634214235979</v>
      </c>
      <c r="L948">
        <v>946.5201084568973</v>
      </c>
      <c r="M948">
        <v>408.7079303720735</v>
      </c>
      <c r="N948">
        <v>409.6050950468273</v>
      </c>
    </row>
    <row r="949" spans="1:14">
      <c r="A949">
        <v>947</v>
      </c>
      <c r="B949">
        <v>24.96460354146513</v>
      </c>
      <c r="C949">
        <v>1946.430026028351</v>
      </c>
      <c r="D949">
        <v>0.4423885741559682</v>
      </c>
      <c r="E949">
        <v>195.955535117454</v>
      </c>
      <c r="F949">
        <v>17.95085718044541</v>
      </c>
      <c r="G949">
        <v>38405.85718899682</v>
      </c>
      <c r="H949">
        <v>0.4187963479937036</v>
      </c>
      <c r="I949">
        <v>0.1754330263439682</v>
      </c>
      <c r="J949">
        <v>19.98782516319479</v>
      </c>
      <c r="K949">
        <v>2.941634214235979</v>
      </c>
      <c r="L949">
        <v>946.5201084568973</v>
      </c>
      <c r="M949">
        <v>408.7077781391035</v>
      </c>
      <c r="N949">
        <v>409.6057702804835</v>
      </c>
    </row>
    <row r="950" spans="1:14">
      <c r="A950">
        <v>948</v>
      </c>
      <c r="B950">
        <v>24.96415696774944</v>
      </c>
      <c r="C950">
        <v>1946.397279301115</v>
      </c>
      <c r="D950">
        <v>0.4423876324386045</v>
      </c>
      <c r="E950">
        <v>195.9526020205516</v>
      </c>
      <c r="F950">
        <v>17.95114974481813</v>
      </c>
      <c r="G950">
        <v>38405.82041834746</v>
      </c>
      <c r="H950">
        <v>0.418795606717952</v>
      </c>
      <c r="I950">
        <v>0.1754327158249079</v>
      </c>
      <c r="J950">
        <v>19.98778877064089</v>
      </c>
      <c r="K950">
        <v>2.941634214235979</v>
      </c>
      <c r="L950">
        <v>946.5201084568973</v>
      </c>
      <c r="M950">
        <v>408.708501559218</v>
      </c>
      <c r="N950">
        <v>409.6098240587422</v>
      </c>
    </row>
    <row r="951" spans="1:14">
      <c r="A951">
        <v>949</v>
      </c>
      <c r="B951">
        <v>24.96422831643272</v>
      </c>
      <c r="C951">
        <v>1946.411293109441</v>
      </c>
      <c r="D951">
        <v>0.4423880276201888</v>
      </c>
      <c r="E951">
        <v>195.9538354706744</v>
      </c>
      <c r="F951">
        <v>17.95101774988943</v>
      </c>
      <c r="G951">
        <v>38405.80971345126</v>
      </c>
      <c r="H951">
        <v>0.4187952541010642</v>
      </c>
      <c r="I951">
        <v>0.1754325681143367</v>
      </c>
      <c r="J951">
        <v>19.98780873151709</v>
      </c>
      <c r="K951">
        <v>2.941634214235979</v>
      </c>
      <c r="L951">
        <v>946.5201084568973</v>
      </c>
      <c r="M951">
        <v>408.7088456832706</v>
      </c>
      <c r="N951">
        <v>409.6084072734961</v>
      </c>
    </row>
    <row r="952" spans="1:14">
      <c r="A952">
        <v>950</v>
      </c>
      <c r="B952">
        <v>24.96452969543611</v>
      </c>
      <c r="C952">
        <v>1946.419004300826</v>
      </c>
      <c r="D952">
        <v>0.4423880390869234</v>
      </c>
      <c r="E952">
        <v>195.954373247292</v>
      </c>
      <c r="F952">
        <v>17.95094312281375</v>
      </c>
      <c r="G952">
        <v>38405.79604980144</v>
      </c>
      <c r="H952">
        <v>0.4187966680553264</v>
      </c>
      <c r="I952">
        <v>0.1754331604171983</v>
      </c>
      <c r="J952">
        <v>19.98783084034282</v>
      </c>
      <c r="K952">
        <v>2.941634214235979</v>
      </c>
      <c r="L952">
        <v>946.5201084568973</v>
      </c>
      <c r="M952">
        <v>408.7074657878255</v>
      </c>
      <c r="N952">
        <v>409.6068524856865</v>
      </c>
    </row>
    <row r="953" spans="1:14">
      <c r="A953">
        <v>951</v>
      </c>
      <c r="B953">
        <v>24.96465132513013</v>
      </c>
      <c r="C953">
        <v>1946.414814681402</v>
      </c>
      <c r="D953">
        <v>0.4423869958219268</v>
      </c>
      <c r="E953">
        <v>195.954078762433</v>
      </c>
      <c r="F953">
        <v>17.95097964919897</v>
      </c>
      <c r="G953">
        <v>38405.7878255561</v>
      </c>
      <c r="H953">
        <v>0.4187973911955029</v>
      </c>
      <c r="I953">
        <v>0.1754334633392993</v>
      </c>
      <c r="J953">
        <v>19.98781314161672</v>
      </c>
      <c r="K953">
        <v>2.941634214235979</v>
      </c>
      <c r="L953">
        <v>946.5201084568973</v>
      </c>
      <c r="M953">
        <v>408.7067600699886</v>
      </c>
      <c r="N953">
        <v>409.6071097070509</v>
      </c>
    </row>
    <row r="954" spans="1:14">
      <c r="A954">
        <v>952</v>
      </c>
      <c r="B954">
        <v>24.96482738170232</v>
      </c>
      <c r="C954">
        <v>1946.42657279187</v>
      </c>
      <c r="D954">
        <v>0.4423865661689051</v>
      </c>
      <c r="E954">
        <v>195.955230005873</v>
      </c>
      <c r="F954">
        <v>17.95087827971052</v>
      </c>
      <c r="G954">
        <v>38405.81534822758</v>
      </c>
      <c r="H954">
        <v>0.4187973027063194</v>
      </c>
      <c r="I954">
        <v>0.1754334262713417</v>
      </c>
      <c r="J954">
        <v>19.98781339852103</v>
      </c>
      <c r="K954">
        <v>2.941634214235979</v>
      </c>
      <c r="L954">
        <v>946.5201084568973</v>
      </c>
      <c r="M954">
        <v>408.7068464271056</v>
      </c>
      <c r="N954">
        <v>409.6054288666018</v>
      </c>
    </row>
    <row r="955" spans="1:14">
      <c r="A955">
        <v>953</v>
      </c>
      <c r="B955">
        <v>24.96447832275377</v>
      </c>
      <c r="C955">
        <v>1946.405587180398</v>
      </c>
      <c r="D955">
        <v>0.4423866089221258</v>
      </c>
      <c r="E955">
        <v>195.9531803426619</v>
      </c>
      <c r="F955">
        <v>17.95106104961255</v>
      </c>
      <c r="G955">
        <v>38405.7734166302</v>
      </c>
      <c r="H955">
        <v>0.4187973452674142</v>
      </c>
      <c r="I955">
        <v>0.1754334441001067</v>
      </c>
      <c r="J955">
        <v>19.98781175058236</v>
      </c>
      <c r="K955">
        <v>2.941634214235979</v>
      </c>
      <c r="L955">
        <v>946.5201084568973</v>
      </c>
      <c r="M955">
        <v>408.7068048914768</v>
      </c>
      <c r="N955">
        <v>409.6084788661771</v>
      </c>
    </row>
    <row r="956" spans="1:14">
      <c r="A956">
        <v>954</v>
      </c>
      <c r="B956">
        <v>24.96461593816378</v>
      </c>
      <c r="C956">
        <v>1946.404463945184</v>
      </c>
      <c r="D956">
        <v>0.4423878689927565</v>
      </c>
      <c r="E956">
        <v>195.9532164140561</v>
      </c>
      <c r="F956">
        <v>17.95107485421418</v>
      </c>
      <c r="G956">
        <v>38405.7868287789</v>
      </c>
      <c r="H956">
        <v>0.4187974517467756</v>
      </c>
      <c r="I956">
        <v>0.175433488704117</v>
      </c>
      <c r="J956">
        <v>19.9877937690021</v>
      </c>
      <c r="K956">
        <v>2.941634214235979</v>
      </c>
      <c r="L956">
        <v>946.5201084568973</v>
      </c>
      <c r="M956">
        <v>408.7067009776649</v>
      </c>
      <c r="N956">
        <v>409.6078414058263</v>
      </c>
    </row>
    <row r="957" spans="1:14">
      <c r="A957">
        <v>955</v>
      </c>
      <c r="B957">
        <v>24.96479852673426</v>
      </c>
      <c r="C957">
        <v>1946.41488684326</v>
      </c>
      <c r="D957">
        <v>0.4423872523766521</v>
      </c>
      <c r="E957">
        <v>195.9541484633208</v>
      </c>
      <c r="F957">
        <v>17.95098633172214</v>
      </c>
      <c r="G957">
        <v>38405.81643023335</v>
      </c>
      <c r="H957">
        <v>0.4187980926505965</v>
      </c>
      <c r="I957">
        <v>0.1754337571775586</v>
      </c>
      <c r="J957">
        <v>19.98780499085634</v>
      </c>
      <c r="K957">
        <v>2.941634214235979</v>
      </c>
      <c r="L957">
        <v>946.5201084568973</v>
      </c>
      <c r="M957">
        <v>408.706075517113</v>
      </c>
      <c r="N957">
        <v>409.6068362647006</v>
      </c>
    </row>
    <row r="958" spans="1:14">
      <c r="A958">
        <v>956</v>
      </c>
      <c r="B958">
        <v>24.9647764410051</v>
      </c>
      <c r="C958">
        <v>1946.417905228842</v>
      </c>
      <c r="D958">
        <v>0.4423873209603452</v>
      </c>
      <c r="E958">
        <v>195.9544173888436</v>
      </c>
      <c r="F958">
        <v>17.95096054249335</v>
      </c>
      <c r="G958">
        <v>38405.82440299662</v>
      </c>
      <c r="H958">
        <v>0.4187975687789047</v>
      </c>
      <c r="I958">
        <v>0.1754335377286624</v>
      </c>
      <c r="J958">
        <v>19.98780961348254</v>
      </c>
      <c r="K958">
        <v>2.941634214235979</v>
      </c>
      <c r="L958">
        <v>946.5201084568973</v>
      </c>
      <c r="M958">
        <v>408.7065867654089</v>
      </c>
      <c r="N958">
        <v>409.6065390263618</v>
      </c>
    </row>
    <row r="959" spans="1:14">
      <c r="A959">
        <v>957</v>
      </c>
      <c r="B959">
        <v>24.96482795417789</v>
      </c>
      <c r="C959">
        <v>1946.416277979387</v>
      </c>
      <c r="D959">
        <v>0.4423873507634059</v>
      </c>
      <c r="E959">
        <v>195.9543202065144</v>
      </c>
      <c r="F959">
        <v>17.95097867886162</v>
      </c>
      <c r="G959">
        <v>38405.83658345999</v>
      </c>
      <c r="H959">
        <v>0.4187979734831839</v>
      </c>
      <c r="I959">
        <v>0.1754337072585469</v>
      </c>
      <c r="J959">
        <v>19.98780257284213</v>
      </c>
      <c r="K959">
        <v>2.941634214235979</v>
      </c>
      <c r="L959">
        <v>946.5201084568973</v>
      </c>
      <c r="M959">
        <v>408.7061918129134</v>
      </c>
      <c r="N959">
        <v>409.6067352014312</v>
      </c>
    </row>
    <row r="960" spans="1:14">
      <c r="A960">
        <v>958</v>
      </c>
      <c r="B960">
        <v>24.964696866497</v>
      </c>
      <c r="C960">
        <v>1946.404380102843</v>
      </c>
      <c r="D960">
        <v>0.4423881945169154</v>
      </c>
      <c r="E960">
        <v>195.9533780410608</v>
      </c>
      <c r="F960">
        <v>17.95109001199603</v>
      </c>
      <c r="G960">
        <v>38405.84282500457</v>
      </c>
      <c r="H960">
        <v>0.4187970459662618</v>
      </c>
      <c r="I960">
        <v>0.1754333187233998</v>
      </c>
      <c r="J960">
        <v>19.98777566184253</v>
      </c>
      <c r="K960">
        <v>2.941634214235979</v>
      </c>
      <c r="L960">
        <v>946.5201084568973</v>
      </c>
      <c r="M960">
        <v>408.7070969814501</v>
      </c>
      <c r="N960">
        <v>409.6075380564134</v>
      </c>
    </row>
    <row r="961" spans="1:14">
      <c r="A961">
        <v>959</v>
      </c>
      <c r="B961">
        <v>24.96493757774748</v>
      </c>
      <c r="C961">
        <v>1946.425196141196</v>
      </c>
      <c r="D961">
        <v>0.4423865664912197</v>
      </c>
      <c r="E961">
        <v>195.9548617177225</v>
      </c>
      <c r="F961">
        <v>17.9508944878486</v>
      </c>
      <c r="G961">
        <v>38405.82901990686</v>
      </c>
      <c r="H961">
        <v>0.4187986442959847</v>
      </c>
      <c r="I961">
        <v>0.1754339882608056</v>
      </c>
      <c r="J961">
        <v>19.987840553674</v>
      </c>
      <c r="K961">
        <v>2.941634214235979</v>
      </c>
      <c r="L961">
        <v>946.5201084568973</v>
      </c>
      <c r="M961">
        <v>408.7055371657485</v>
      </c>
      <c r="N961">
        <v>409.6058679630996</v>
      </c>
    </row>
    <row r="962" spans="1:14">
      <c r="A962">
        <v>960</v>
      </c>
      <c r="B962">
        <v>24.96504674556867</v>
      </c>
      <c r="C962">
        <v>1946.427540235825</v>
      </c>
      <c r="D962">
        <v>0.4423875977704664</v>
      </c>
      <c r="E962">
        <v>195.954984118839</v>
      </c>
      <c r="F962">
        <v>17.95088496636957</v>
      </c>
      <c r="G962">
        <v>38405.87611135959</v>
      </c>
      <c r="H962">
        <v>0.418799009415168</v>
      </c>
      <c r="I962">
        <v>0.1754341412085656</v>
      </c>
      <c r="J962">
        <v>19.9878525277526</v>
      </c>
      <c r="K962">
        <v>2.941634214235979</v>
      </c>
      <c r="L962">
        <v>946.5201084568973</v>
      </c>
      <c r="M962">
        <v>408.7051808463006</v>
      </c>
      <c r="N962">
        <v>409.6048782168712</v>
      </c>
    </row>
    <row r="963" spans="1:14">
      <c r="A963">
        <v>961</v>
      </c>
      <c r="B963">
        <v>24.96457958073596</v>
      </c>
      <c r="C963">
        <v>1946.404282656194</v>
      </c>
      <c r="D963">
        <v>0.4423851935534935</v>
      </c>
      <c r="E963">
        <v>195.9528759525279</v>
      </c>
      <c r="F963">
        <v>17.95108125379144</v>
      </c>
      <c r="G963">
        <v>38405.80523244361</v>
      </c>
      <c r="H963">
        <v>0.4187993291036485</v>
      </c>
      <c r="I963">
        <v>0.175434275125487</v>
      </c>
      <c r="J963">
        <v>19.98783212301911</v>
      </c>
      <c r="K963">
        <v>2.941634214235979</v>
      </c>
      <c r="L963">
        <v>946.5201084568973</v>
      </c>
      <c r="M963">
        <v>408.7048688631403</v>
      </c>
      <c r="N963">
        <v>409.6098565142048</v>
      </c>
    </row>
    <row r="964" spans="1:14">
      <c r="A964">
        <v>962</v>
      </c>
      <c r="B964">
        <v>24.96477777017877</v>
      </c>
      <c r="C964">
        <v>1946.411767899506</v>
      </c>
      <c r="D964">
        <v>0.4423862405574712</v>
      </c>
      <c r="E964">
        <v>195.9537295135027</v>
      </c>
      <c r="F964">
        <v>17.95102061143425</v>
      </c>
      <c r="G964">
        <v>38405.83789887006</v>
      </c>
      <c r="H964">
        <v>0.4187982720349054</v>
      </c>
      <c r="I964">
        <v>0.1754338323213185</v>
      </c>
      <c r="J964">
        <v>19.98781755963862</v>
      </c>
      <c r="K964">
        <v>2.941634214235979</v>
      </c>
      <c r="L964">
        <v>946.5201084568973</v>
      </c>
      <c r="M964">
        <v>408.7059004556056</v>
      </c>
      <c r="N964">
        <v>409.6073642745951</v>
      </c>
    </row>
    <row r="965" spans="1:14">
      <c r="A965">
        <v>963</v>
      </c>
      <c r="B965">
        <v>24.96505540535527</v>
      </c>
      <c r="C965">
        <v>1946.422918613054</v>
      </c>
      <c r="D965">
        <v>0.4423868721569026</v>
      </c>
      <c r="E965">
        <v>195.954661343154</v>
      </c>
      <c r="F965">
        <v>17.9509041986615</v>
      </c>
      <c r="G965">
        <v>38405.7850552697</v>
      </c>
      <c r="H965">
        <v>0.4188002795550948</v>
      </c>
      <c r="I965">
        <v>0.1754346732678644</v>
      </c>
      <c r="J965">
        <v>19.9878373803163</v>
      </c>
      <c r="K965">
        <v>2.941634214235979</v>
      </c>
      <c r="L965">
        <v>946.5201084568973</v>
      </c>
      <c r="M965">
        <v>408.703941322847</v>
      </c>
      <c r="N965">
        <v>409.606517022511</v>
      </c>
    </row>
    <row r="966" spans="1:14">
      <c r="A966">
        <v>964</v>
      </c>
      <c r="B966">
        <v>24.96508964332321</v>
      </c>
      <c r="C966">
        <v>1946.427932934079</v>
      </c>
      <c r="D966">
        <v>0.4423873982084177</v>
      </c>
      <c r="E966">
        <v>195.9551192454796</v>
      </c>
      <c r="F966">
        <v>17.95085606769282</v>
      </c>
      <c r="G966">
        <v>38405.77771153867</v>
      </c>
      <c r="H966">
        <v>0.4188000080658729</v>
      </c>
      <c r="I966">
        <v>0.1754345595415245</v>
      </c>
      <c r="J966">
        <v>19.98784251055089</v>
      </c>
      <c r="K966">
        <v>2.941634214235979</v>
      </c>
      <c r="L966">
        <v>946.5201084568973</v>
      </c>
      <c r="M966">
        <v>408.7042062672431</v>
      </c>
      <c r="N966">
        <v>409.6057459464311</v>
      </c>
    </row>
    <row r="967" spans="1:14">
      <c r="A967">
        <v>965</v>
      </c>
      <c r="B967">
        <v>24.965183382135</v>
      </c>
      <c r="C967">
        <v>1946.421448800303</v>
      </c>
      <c r="D967">
        <v>0.4423866954947746</v>
      </c>
      <c r="E967">
        <v>195.9545418920164</v>
      </c>
      <c r="F967">
        <v>17.95092218503653</v>
      </c>
      <c r="G967">
        <v>38405.80230446623</v>
      </c>
      <c r="H967">
        <v>0.4188008085611607</v>
      </c>
      <c r="I967">
        <v>0.1754348948675405</v>
      </c>
      <c r="J967">
        <v>19.98783078919482</v>
      </c>
      <c r="K967">
        <v>2.941634214235979</v>
      </c>
      <c r="L967">
        <v>946.5201084568973</v>
      </c>
      <c r="M967">
        <v>408.7034250705872</v>
      </c>
      <c r="N967">
        <v>409.6060693434781</v>
      </c>
    </row>
    <row r="968" spans="1:14">
      <c r="A968">
        <v>966</v>
      </c>
      <c r="B968">
        <v>24.96497117783765</v>
      </c>
      <c r="C968">
        <v>1946.405703010353</v>
      </c>
      <c r="D968">
        <v>0.4423861984286682</v>
      </c>
      <c r="E968">
        <v>195.9531391358348</v>
      </c>
      <c r="F968">
        <v>17.95106427159547</v>
      </c>
      <c r="G968">
        <v>38405.79011774328</v>
      </c>
      <c r="H968">
        <v>0.4188004370027514</v>
      </c>
      <c r="I968">
        <v>0.1754347392224005</v>
      </c>
      <c r="J968">
        <v>19.98781224395701</v>
      </c>
      <c r="K968">
        <v>2.941634214235979</v>
      </c>
      <c r="L968">
        <v>946.5201084568973</v>
      </c>
      <c r="M968">
        <v>408.7037876709593</v>
      </c>
      <c r="N968">
        <v>409.6080044369011</v>
      </c>
    </row>
    <row r="969" spans="1:14">
      <c r="A969">
        <v>967</v>
      </c>
      <c r="B969">
        <v>24.96557062652075</v>
      </c>
      <c r="C969">
        <v>1946.462445145701</v>
      </c>
      <c r="D969">
        <v>0.4423867715315032</v>
      </c>
      <c r="E969">
        <v>195.9580294708466</v>
      </c>
      <c r="F969">
        <v>17.95053042072081</v>
      </c>
      <c r="G969">
        <v>38405.74903982266</v>
      </c>
      <c r="H969">
        <v>0.4188011850847602</v>
      </c>
      <c r="I969">
        <v>0.1754350525925896</v>
      </c>
      <c r="J969">
        <v>19.98789911547997</v>
      </c>
      <c r="K969">
        <v>2.941634214235979</v>
      </c>
      <c r="L969">
        <v>946.5201084568973</v>
      </c>
      <c r="M969">
        <v>408.7030576253877</v>
      </c>
      <c r="N969">
        <v>409.6018478258495</v>
      </c>
    </row>
    <row r="970" spans="1:14">
      <c r="A970">
        <v>968</v>
      </c>
      <c r="B970">
        <v>24.96559246633682</v>
      </c>
      <c r="C970">
        <v>1946.462820799627</v>
      </c>
      <c r="D970">
        <v>0.4423869347483715</v>
      </c>
      <c r="E970">
        <v>195.9581070552681</v>
      </c>
      <c r="F970">
        <v>17.95052849338733</v>
      </c>
      <c r="G970">
        <v>38405.75502323121</v>
      </c>
      <c r="H970">
        <v>0.4188011179397866</v>
      </c>
      <c r="I970">
        <v>0.1754350244656826</v>
      </c>
      <c r="J970">
        <v>19.98789452945223</v>
      </c>
      <c r="K970">
        <v>2.941634214235979</v>
      </c>
      <c r="L970">
        <v>946.5201084568973</v>
      </c>
      <c r="M970">
        <v>408.7031231513737</v>
      </c>
      <c r="N970">
        <v>409.6017460229669</v>
      </c>
    </row>
    <row r="971" spans="1:14">
      <c r="A971">
        <v>969</v>
      </c>
      <c r="B971">
        <v>24.96535339041637</v>
      </c>
      <c r="C971">
        <v>1946.448576256221</v>
      </c>
      <c r="D971">
        <v>0.442385425382321</v>
      </c>
      <c r="E971">
        <v>195.9568526294842</v>
      </c>
      <c r="F971">
        <v>17.95065944805414</v>
      </c>
      <c r="G971">
        <v>38405.75342211617</v>
      </c>
      <c r="H971">
        <v>0.418801108517556</v>
      </c>
      <c r="I971">
        <v>0.1754350205187274</v>
      </c>
      <c r="J971">
        <v>19.98787658188013</v>
      </c>
      <c r="K971">
        <v>2.941634214235979</v>
      </c>
      <c r="L971">
        <v>946.5201084568973</v>
      </c>
      <c r="M971">
        <v>408.7031323464186</v>
      </c>
      <c r="N971">
        <v>409.6041865771751</v>
      </c>
    </row>
    <row r="972" spans="1:14">
      <c r="A972">
        <v>970</v>
      </c>
      <c r="B972">
        <v>24.9656429245943</v>
      </c>
      <c r="C972">
        <v>1946.461129890191</v>
      </c>
      <c r="D972">
        <v>0.4423862226726644</v>
      </c>
      <c r="E972">
        <v>195.9579584375876</v>
      </c>
      <c r="F972">
        <v>17.95054196219372</v>
      </c>
      <c r="G972">
        <v>38405.74675081141</v>
      </c>
      <c r="H972">
        <v>0.4188015399691977</v>
      </c>
      <c r="I972">
        <v>0.1754352012530332</v>
      </c>
      <c r="J972">
        <v>19.98789030162291</v>
      </c>
      <c r="K972">
        <v>2.941634214235979</v>
      </c>
      <c r="L972">
        <v>946.5201084568973</v>
      </c>
      <c r="M972">
        <v>408.7027112982117</v>
      </c>
      <c r="N972">
        <v>409.6018653988683</v>
      </c>
    </row>
    <row r="973" spans="1:14">
      <c r="A973">
        <v>971</v>
      </c>
      <c r="B973">
        <v>24.96615136116973</v>
      </c>
      <c r="C973">
        <v>1946.494880622719</v>
      </c>
      <c r="D973">
        <v>0.442385029794425</v>
      </c>
      <c r="E973">
        <v>195.9610792534276</v>
      </c>
      <c r="F973">
        <v>17.95024153389902</v>
      </c>
      <c r="G973">
        <v>38405.78887441714</v>
      </c>
      <c r="H973">
        <v>0.418802057734383</v>
      </c>
      <c r="I973">
        <v>0.175435418143925</v>
      </c>
      <c r="J973">
        <v>19.98791274372164</v>
      </c>
      <c r="K973">
        <v>2.941634214235979</v>
      </c>
      <c r="L973">
        <v>946.5201084568973</v>
      </c>
      <c r="M973">
        <v>408.702206018853</v>
      </c>
      <c r="N973">
        <v>409.5974899267848</v>
      </c>
    </row>
    <row r="974" spans="1:14">
      <c r="A974">
        <v>972</v>
      </c>
      <c r="B974">
        <v>24.96563191314756</v>
      </c>
      <c r="C974">
        <v>1946.45121514829</v>
      </c>
      <c r="D974">
        <v>0.4423870998976772</v>
      </c>
      <c r="E974">
        <v>195.9571423450624</v>
      </c>
      <c r="F974">
        <v>17.95063429659633</v>
      </c>
      <c r="G974">
        <v>38405.75024965064</v>
      </c>
      <c r="H974">
        <v>0.4188017071794757</v>
      </c>
      <c r="I974">
        <v>0.1754352712971137</v>
      </c>
      <c r="J974">
        <v>19.98787045391878</v>
      </c>
      <c r="K974">
        <v>2.941634214235979</v>
      </c>
      <c r="L974">
        <v>946.5201084568973</v>
      </c>
      <c r="M974">
        <v>408.7025481200467</v>
      </c>
      <c r="N974">
        <v>409.6025244292695</v>
      </c>
    </row>
    <row r="975" spans="1:14">
      <c r="A975">
        <v>973</v>
      </c>
      <c r="B975">
        <v>24.96557245625011</v>
      </c>
      <c r="C975">
        <v>1946.450325246246</v>
      </c>
      <c r="D975">
        <v>0.4423871993933436</v>
      </c>
      <c r="E975">
        <v>195.9569558175689</v>
      </c>
      <c r="F975">
        <v>17.95063099904554</v>
      </c>
      <c r="G975">
        <v>38405.7054640007</v>
      </c>
      <c r="H975">
        <v>0.4188016783127636</v>
      </c>
      <c r="I975">
        <v>0.1754352592049007</v>
      </c>
      <c r="J975">
        <v>19.98788174255496</v>
      </c>
      <c r="K975">
        <v>2.941634214235979</v>
      </c>
      <c r="L975">
        <v>946.5201084568973</v>
      </c>
      <c r="M975">
        <v>408.7025762906571</v>
      </c>
      <c r="N975">
        <v>409.6027211125755</v>
      </c>
    </row>
    <row r="976" spans="1:14">
      <c r="A976">
        <v>974</v>
      </c>
      <c r="B976">
        <v>24.96560007553111</v>
      </c>
      <c r="C976">
        <v>1946.453386384756</v>
      </c>
      <c r="D976">
        <v>0.4423872285813507</v>
      </c>
      <c r="E976">
        <v>195.9573438565956</v>
      </c>
      <c r="F976">
        <v>17.95061640593696</v>
      </c>
      <c r="G976">
        <v>38405.75855312515</v>
      </c>
      <c r="H976">
        <v>0.418801114914688</v>
      </c>
      <c r="I976">
        <v>0.1754350231984743</v>
      </c>
      <c r="J976">
        <v>19.98787319298362</v>
      </c>
      <c r="K976">
        <v>2.941634214235979</v>
      </c>
      <c r="L976">
        <v>946.5201084568973</v>
      </c>
      <c r="M976">
        <v>408.7031261035321</v>
      </c>
      <c r="N976">
        <v>409.6022838435634</v>
      </c>
    </row>
    <row r="977" spans="1:14">
      <c r="A977">
        <v>975</v>
      </c>
      <c r="B977">
        <v>24.96552337469145</v>
      </c>
      <c r="C977">
        <v>1946.439093109228</v>
      </c>
      <c r="D977">
        <v>0.4423886131176796</v>
      </c>
      <c r="E977">
        <v>195.9561675354991</v>
      </c>
      <c r="F977">
        <v>17.95074469582842</v>
      </c>
      <c r="G977">
        <v>38405.74482383272</v>
      </c>
      <c r="H977">
        <v>0.4188003161307687</v>
      </c>
      <c r="I977">
        <v>0.1754346885893474</v>
      </c>
      <c r="J977">
        <v>19.98784498390276</v>
      </c>
      <c r="K977">
        <v>2.941634214235979</v>
      </c>
      <c r="L977">
        <v>946.5201084568973</v>
      </c>
      <c r="M977">
        <v>408.7039056289345</v>
      </c>
      <c r="N977">
        <v>409.6029556779053</v>
      </c>
    </row>
    <row r="978" spans="1:14">
      <c r="A978">
        <v>976</v>
      </c>
      <c r="B978">
        <v>24.96564213939127</v>
      </c>
      <c r="C978">
        <v>1946.458360768413</v>
      </c>
      <c r="D978">
        <v>0.4423873442358995</v>
      </c>
      <c r="E978">
        <v>195.9577662150443</v>
      </c>
      <c r="F978">
        <v>17.95056953385566</v>
      </c>
      <c r="G978">
        <v>38405.7546705218</v>
      </c>
      <c r="H978">
        <v>0.4188008565705863</v>
      </c>
      <c r="I978">
        <v>0.1754349149786013</v>
      </c>
      <c r="J978">
        <v>19.98788080040298</v>
      </c>
      <c r="K978">
        <v>2.941634214235979</v>
      </c>
      <c r="L978">
        <v>946.5201084568973</v>
      </c>
      <c r="M978">
        <v>408.7033782186846</v>
      </c>
      <c r="N978">
        <v>409.6014784285481</v>
      </c>
    </row>
    <row r="979" spans="1:14">
      <c r="A979">
        <v>977</v>
      </c>
      <c r="B979">
        <v>24.96541529789927</v>
      </c>
      <c r="C979">
        <v>1946.441968053679</v>
      </c>
      <c r="D979">
        <v>0.4423860318173401</v>
      </c>
      <c r="E979">
        <v>195.9561576984135</v>
      </c>
      <c r="F979">
        <v>17.95071250597529</v>
      </c>
      <c r="G979">
        <v>38405.7227272583</v>
      </c>
      <c r="H979">
        <v>0.418802518269895</v>
      </c>
      <c r="I979">
        <v>0.175435611061411</v>
      </c>
      <c r="J979">
        <v>19.98788038088938</v>
      </c>
      <c r="K979">
        <v>2.941634214235979</v>
      </c>
      <c r="L979">
        <v>946.5201084568973</v>
      </c>
      <c r="M979">
        <v>408.7017565901338</v>
      </c>
      <c r="N979">
        <v>409.6051632441209</v>
      </c>
    </row>
    <row r="980" spans="1:14">
      <c r="A980">
        <v>978</v>
      </c>
      <c r="B980">
        <v>24.96541519171846</v>
      </c>
      <c r="C980">
        <v>1946.441820338474</v>
      </c>
      <c r="D980">
        <v>0.4423855549988911</v>
      </c>
      <c r="E980">
        <v>195.9560457607467</v>
      </c>
      <c r="F980">
        <v>17.95071369086997</v>
      </c>
      <c r="G980">
        <v>38405.72203672906</v>
      </c>
      <c r="H980">
        <v>0.418802714340086</v>
      </c>
      <c r="I980">
        <v>0.1754356931948564</v>
      </c>
      <c r="J980">
        <v>19.98789086440452</v>
      </c>
      <c r="K980">
        <v>2.941634214235979</v>
      </c>
      <c r="L980">
        <v>946.5201084568973</v>
      </c>
      <c r="M980">
        <v>408.7015652488922</v>
      </c>
      <c r="N980">
        <v>409.6052394696334</v>
      </c>
    </row>
    <row r="981" spans="1:14">
      <c r="A981">
        <v>979</v>
      </c>
      <c r="B981">
        <v>24.96514212552727</v>
      </c>
      <c r="C981">
        <v>1946.415651432293</v>
      </c>
      <c r="D981">
        <v>0.4423849393212185</v>
      </c>
      <c r="E981">
        <v>195.9538860047805</v>
      </c>
      <c r="F981">
        <v>17.95095634319234</v>
      </c>
      <c r="G981">
        <v>38405.72714020038</v>
      </c>
      <c r="H981">
        <v>0.4188024774979942</v>
      </c>
      <c r="I981">
        <v>0.1754355939821361</v>
      </c>
      <c r="J981">
        <v>19.98784095922161</v>
      </c>
      <c r="K981">
        <v>2.941634214235979</v>
      </c>
      <c r="L981">
        <v>946.5201084568973</v>
      </c>
      <c r="M981">
        <v>408.7017963786942</v>
      </c>
      <c r="N981">
        <v>409.6084068328727</v>
      </c>
    </row>
    <row r="982" spans="1:14">
      <c r="A982">
        <v>980</v>
      </c>
      <c r="B982">
        <v>24.96550754516854</v>
      </c>
      <c r="C982">
        <v>1946.441434446988</v>
      </c>
      <c r="D982">
        <v>0.4423860294766697</v>
      </c>
      <c r="E982">
        <v>195.9559854821349</v>
      </c>
      <c r="F982">
        <v>17.95071548475003</v>
      </c>
      <c r="G982">
        <v>38405.71516603884</v>
      </c>
      <c r="H982">
        <v>0.4188036346964589</v>
      </c>
      <c r="I982">
        <v>0.1754360787304624</v>
      </c>
      <c r="J982">
        <v>19.98789306164902</v>
      </c>
      <c r="K982">
        <v>2.941634214235979</v>
      </c>
      <c r="L982">
        <v>946.5201084568973</v>
      </c>
      <c r="M982">
        <v>408.7006670926696</v>
      </c>
      <c r="N982">
        <v>409.6052484364754</v>
      </c>
    </row>
    <row r="983" spans="1:14">
      <c r="A983">
        <v>981</v>
      </c>
      <c r="B983">
        <v>24.96566354223562</v>
      </c>
      <c r="C983">
        <v>1946.450953422157</v>
      </c>
      <c r="D983">
        <v>0.4423872627970505</v>
      </c>
      <c r="E983">
        <v>195.956649495425</v>
      </c>
      <c r="F983">
        <v>17.95065360416005</v>
      </c>
      <c r="G983">
        <v>38405.81601580203</v>
      </c>
      <c r="H983">
        <v>0.4188034824340898</v>
      </c>
      <c r="I983">
        <v>0.1754360149480337</v>
      </c>
      <c r="J983">
        <v>19.98792415521483</v>
      </c>
      <c r="K983">
        <v>2.941634214235979</v>
      </c>
      <c r="L983">
        <v>946.5201084568973</v>
      </c>
      <c r="M983">
        <v>408.7008156820069</v>
      </c>
      <c r="N983">
        <v>409.6029129460151</v>
      </c>
    </row>
    <row r="984" spans="1:14">
      <c r="A984">
        <v>982</v>
      </c>
      <c r="B984">
        <v>24.96573823217946</v>
      </c>
      <c r="C984">
        <v>1946.45252534665</v>
      </c>
      <c r="D984">
        <v>0.4423874173797688</v>
      </c>
      <c r="E984">
        <v>195.9567998527617</v>
      </c>
      <c r="F984">
        <v>17.9506403124886</v>
      </c>
      <c r="G984">
        <v>38405.82070673126</v>
      </c>
      <c r="H984">
        <v>0.4188036057754715</v>
      </c>
      <c r="I984">
        <v>0.1754360666155136</v>
      </c>
      <c r="J984">
        <v>19.98792341008064</v>
      </c>
      <c r="K984">
        <v>2.941634214235979</v>
      </c>
      <c r="L984">
        <v>946.5201084568973</v>
      </c>
      <c r="M984">
        <v>408.7006953159868</v>
      </c>
      <c r="N984">
        <v>409.6023591520878</v>
      </c>
    </row>
    <row r="985" spans="1:14">
      <c r="A985">
        <v>983</v>
      </c>
      <c r="B985">
        <v>24.96575123889082</v>
      </c>
      <c r="C985">
        <v>1946.4668285766</v>
      </c>
      <c r="D985">
        <v>0.4423882441188152</v>
      </c>
      <c r="E985">
        <v>195.9579945678367</v>
      </c>
      <c r="F985">
        <v>17.95050257777045</v>
      </c>
      <c r="G985">
        <v>38405.79801888348</v>
      </c>
      <c r="H985">
        <v>0.4188032778457567</v>
      </c>
      <c r="I985">
        <v>0.1754359292463541</v>
      </c>
      <c r="J985">
        <v>19.98795341446035</v>
      </c>
      <c r="K985">
        <v>2.941634214235979</v>
      </c>
      <c r="L985">
        <v>946.5201084568973</v>
      </c>
      <c r="M985">
        <v>408.7010153352169</v>
      </c>
      <c r="N985">
        <v>409.6012076187372</v>
      </c>
    </row>
    <row r="986" spans="1:14">
      <c r="A986">
        <v>984</v>
      </c>
      <c r="B986">
        <v>24.96544899695036</v>
      </c>
      <c r="C986">
        <v>1946.435032852158</v>
      </c>
      <c r="D986">
        <v>0.4423867546644709</v>
      </c>
      <c r="E986">
        <v>195.9552319991746</v>
      </c>
      <c r="F986">
        <v>17.95079732604997</v>
      </c>
      <c r="G986">
        <v>38405.80393717063</v>
      </c>
      <c r="H986">
        <v>0.4188031092859984</v>
      </c>
      <c r="I986">
        <v>0.1754358586369788</v>
      </c>
      <c r="J986">
        <v>19.98790531295393</v>
      </c>
      <c r="K986">
        <v>2.941634214235979</v>
      </c>
      <c r="L986">
        <v>946.5201084568973</v>
      </c>
      <c r="M986">
        <v>408.7011798290872</v>
      </c>
      <c r="N986">
        <v>409.6048735952721</v>
      </c>
    </row>
    <row r="987" spans="1:14">
      <c r="A987">
        <v>985</v>
      </c>
      <c r="B987">
        <v>24.96523316719978</v>
      </c>
      <c r="C987">
        <v>1946.418913414063</v>
      </c>
      <c r="D987">
        <v>0.4423854177641048</v>
      </c>
      <c r="E987">
        <v>195.9538344285247</v>
      </c>
      <c r="F987">
        <v>17.95094978186044</v>
      </c>
      <c r="G987">
        <v>38405.81870938408</v>
      </c>
      <c r="H987">
        <v>0.4188032873921409</v>
      </c>
      <c r="I987">
        <v>0.1754359332453171</v>
      </c>
      <c r="J987">
        <v>19.98788235941941</v>
      </c>
      <c r="K987">
        <v>2.941634214235979</v>
      </c>
      <c r="L987">
        <v>946.5201084568973</v>
      </c>
      <c r="M987">
        <v>408.7010060191079</v>
      </c>
      <c r="N987">
        <v>409.6075069620831</v>
      </c>
    </row>
    <row r="988" spans="1:14">
      <c r="A988">
        <v>986</v>
      </c>
      <c r="B988">
        <v>24.96577359018958</v>
      </c>
      <c r="C988">
        <v>1946.464990245678</v>
      </c>
      <c r="D988">
        <v>0.4423869810939784</v>
      </c>
      <c r="E988">
        <v>195.9578257069208</v>
      </c>
      <c r="F988">
        <v>17.95051640444073</v>
      </c>
      <c r="G988">
        <v>38405.78584721487</v>
      </c>
      <c r="H988">
        <v>0.4188035060670385</v>
      </c>
      <c r="I988">
        <v>0.1754360248478328</v>
      </c>
      <c r="J988">
        <v>19.98794956753153</v>
      </c>
      <c r="K988">
        <v>2.941634214235979</v>
      </c>
      <c r="L988">
        <v>946.5201084568973</v>
      </c>
      <c r="M988">
        <v>408.7007926191491</v>
      </c>
      <c r="N988">
        <v>409.6015850358472</v>
      </c>
    </row>
    <row r="989" spans="1:14">
      <c r="A989">
        <v>987</v>
      </c>
      <c r="B989">
        <v>24.965834034802</v>
      </c>
      <c r="C989">
        <v>1946.455977272054</v>
      </c>
      <c r="D989">
        <v>0.4423855820839245</v>
      </c>
      <c r="E989">
        <v>195.9571962727423</v>
      </c>
      <c r="F989">
        <v>17.95061824592549</v>
      </c>
      <c r="G989">
        <v>38405.85873208659</v>
      </c>
      <c r="H989">
        <v>0.4188037435853269</v>
      </c>
      <c r="I989">
        <v>0.1754361243438106</v>
      </c>
      <c r="J989">
        <v>19.98791451660811</v>
      </c>
      <c r="K989">
        <v>2.941634214235979</v>
      </c>
      <c r="L989">
        <v>946.5201084568973</v>
      </c>
      <c r="M989">
        <v>408.7005608305993</v>
      </c>
      <c r="N989">
        <v>409.6019804081376</v>
      </c>
    </row>
    <row r="990" spans="1:14">
      <c r="A990">
        <v>988</v>
      </c>
      <c r="B990">
        <v>24.96579954579764</v>
      </c>
      <c r="C990">
        <v>1946.45612028066</v>
      </c>
      <c r="D990">
        <v>0.4423854669710496</v>
      </c>
      <c r="E990">
        <v>195.9571389868296</v>
      </c>
      <c r="F990">
        <v>17.95061180601167</v>
      </c>
      <c r="G990">
        <v>38405.83879625303</v>
      </c>
      <c r="H990">
        <v>0.4188037580049273</v>
      </c>
      <c r="I990">
        <v>0.1754361303841549</v>
      </c>
      <c r="J990">
        <v>19.98792276321969</v>
      </c>
      <c r="K990">
        <v>2.941634214235979</v>
      </c>
      <c r="L990">
        <v>946.5201084568973</v>
      </c>
      <c r="M990">
        <v>408.7005467588566</v>
      </c>
      <c r="N990">
        <v>409.6020669690628</v>
      </c>
    </row>
    <row r="991" spans="1:14">
      <c r="A991">
        <v>989</v>
      </c>
      <c r="B991">
        <v>24.96569773103045</v>
      </c>
      <c r="C991">
        <v>1946.444632370941</v>
      </c>
      <c r="D991">
        <v>0.4423856117404561</v>
      </c>
      <c r="E991">
        <v>195.956005768678</v>
      </c>
      <c r="F991">
        <v>17.95071717117159</v>
      </c>
      <c r="G991">
        <v>38405.83654113729</v>
      </c>
      <c r="H991">
        <v>0.4188042105208177</v>
      </c>
      <c r="I991">
        <v>0.1754363199422361</v>
      </c>
      <c r="J991">
        <v>19.98792177617633</v>
      </c>
      <c r="K991">
        <v>2.941634214235979</v>
      </c>
      <c r="L991">
        <v>946.5201084568973</v>
      </c>
      <c r="M991">
        <v>408.7001051599248</v>
      </c>
      <c r="N991">
        <v>409.6035220259598</v>
      </c>
    </row>
    <row r="992" spans="1:14">
      <c r="A992">
        <v>990</v>
      </c>
      <c r="B992">
        <v>24.96586618378759</v>
      </c>
      <c r="C992">
        <v>1946.454061091318</v>
      </c>
      <c r="D992">
        <v>0.4423849987393509</v>
      </c>
      <c r="E992">
        <v>195.957006188304</v>
      </c>
      <c r="F992">
        <v>17.95062995120074</v>
      </c>
      <c r="G992">
        <v>38405.83550638989</v>
      </c>
      <c r="H992">
        <v>0.41880405393007</v>
      </c>
      <c r="I992">
        <v>0.1754362543466575</v>
      </c>
      <c r="J992">
        <v>19.98791256841843</v>
      </c>
      <c r="K992">
        <v>2.941634214235979</v>
      </c>
      <c r="L992">
        <v>946.5201084568973</v>
      </c>
      <c r="M992">
        <v>408.7002579728085</v>
      </c>
      <c r="N992">
        <v>409.6021165078541</v>
      </c>
    </row>
    <row r="993" spans="1:14">
      <c r="A993">
        <v>991</v>
      </c>
      <c r="B993">
        <v>24.96573443654753</v>
      </c>
      <c r="C993">
        <v>1946.437680732016</v>
      </c>
      <c r="D993">
        <v>0.4423860998063098</v>
      </c>
      <c r="E993">
        <v>195.9555539084749</v>
      </c>
      <c r="F993">
        <v>17.950780050844</v>
      </c>
      <c r="G993">
        <v>38405.83175005631</v>
      </c>
      <c r="H993">
        <v>0.4188035341158631</v>
      </c>
      <c r="I993">
        <v>0.1754360365974343</v>
      </c>
      <c r="J993">
        <v>19.98789271759579</v>
      </c>
      <c r="K993">
        <v>2.941634214235979</v>
      </c>
      <c r="L993">
        <v>946.5201084568973</v>
      </c>
      <c r="M993">
        <v>408.7007652469428</v>
      </c>
      <c r="N993">
        <v>409.6033430686244</v>
      </c>
    </row>
    <row r="994" spans="1:14">
      <c r="A994">
        <v>992</v>
      </c>
      <c r="B994">
        <v>24.96584980142332</v>
      </c>
      <c r="C994">
        <v>1946.459015705871</v>
      </c>
      <c r="D994">
        <v>0.4423842272058799</v>
      </c>
      <c r="E994">
        <v>195.9574062632774</v>
      </c>
      <c r="F994">
        <v>17.95058413755538</v>
      </c>
      <c r="G994">
        <v>38405.83503452857</v>
      </c>
      <c r="H994">
        <v>0.4188040749734364</v>
      </c>
      <c r="I994">
        <v>0.1754362631616853</v>
      </c>
      <c r="J994">
        <v>19.987923896173</v>
      </c>
      <c r="K994">
        <v>2.941634214235979</v>
      </c>
      <c r="L994">
        <v>946.5201084568973</v>
      </c>
      <c r="M994">
        <v>408.7002374371215</v>
      </c>
      <c r="N994">
        <v>409.6020718339923</v>
      </c>
    </row>
    <row r="995" spans="1:14">
      <c r="A995">
        <v>993</v>
      </c>
      <c r="B995">
        <v>24.96589799822303</v>
      </c>
      <c r="C995">
        <v>1946.466114032801</v>
      </c>
      <c r="D995">
        <v>0.4423839619969752</v>
      </c>
      <c r="E995">
        <v>195.9578725662728</v>
      </c>
      <c r="F995">
        <v>17.950520299491</v>
      </c>
      <c r="G995">
        <v>38405.84135549993</v>
      </c>
      <c r="H995">
        <v>0.4188039958531592</v>
      </c>
      <c r="I995">
        <v>0.1754362300183455</v>
      </c>
      <c r="J995">
        <v>19.98794948596407</v>
      </c>
      <c r="K995">
        <v>2.941634214235979</v>
      </c>
      <c r="L995">
        <v>946.5201084568973</v>
      </c>
      <c r="M995">
        <v>408.7003146486014</v>
      </c>
      <c r="N995">
        <v>409.6010042189636</v>
      </c>
    </row>
    <row r="996" spans="1:14">
      <c r="A996">
        <v>994</v>
      </c>
      <c r="B996">
        <v>24.96581887295799</v>
      </c>
      <c r="C996">
        <v>1946.4545888632</v>
      </c>
      <c r="D996">
        <v>0.4423851077837611</v>
      </c>
      <c r="E996">
        <v>195.9570767576104</v>
      </c>
      <c r="F996">
        <v>17.95062742855082</v>
      </c>
      <c r="G996">
        <v>38405.8446336184</v>
      </c>
      <c r="H996">
        <v>0.4188034281179544</v>
      </c>
      <c r="I996">
        <v>0.1754359921951037</v>
      </c>
      <c r="J996">
        <v>19.98791161326098</v>
      </c>
      <c r="K996">
        <v>2.941634214235979</v>
      </c>
      <c r="L996">
        <v>946.5201084568973</v>
      </c>
      <c r="M996">
        <v>408.7008686878985</v>
      </c>
      <c r="N996">
        <v>409.6020504953937</v>
      </c>
    </row>
    <row r="997" spans="1:14">
      <c r="A997">
        <v>995</v>
      </c>
      <c r="B997">
        <v>24.96562286018879</v>
      </c>
      <c r="C997">
        <v>1946.42372277849</v>
      </c>
      <c r="D997">
        <v>0.4423845707107005</v>
      </c>
      <c r="E997">
        <v>195.9544440346381</v>
      </c>
      <c r="F997">
        <v>17.95091524303702</v>
      </c>
      <c r="G997">
        <v>38405.85692033212</v>
      </c>
      <c r="H997">
        <v>0.4188042725621758</v>
      </c>
      <c r="I997">
        <v>0.1754363459312479</v>
      </c>
      <c r="J997">
        <v>19.98786004482002</v>
      </c>
      <c r="K997">
        <v>2.941634214235979</v>
      </c>
      <c r="L997">
        <v>946.5201084568973</v>
      </c>
      <c r="M997">
        <v>408.7000446153909</v>
      </c>
      <c r="N997">
        <v>409.6054508649341</v>
      </c>
    </row>
    <row r="998" spans="1:14">
      <c r="A998">
        <v>996</v>
      </c>
      <c r="B998">
        <v>24.96598543156149</v>
      </c>
      <c r="C998">
        <v>1946.461609605578</v>
      </c>
      <c r="D998">
        <v>0.4423856902461297</v>
      </c>
      <c r="E998">
        <v>195.9577504614639</v>
      </c>
      <c r="F998">
        <v>17.95056648212256</v>
      </c>
      <c r="G998">
        <v>38405.85942731406</v>
      </c>
      <c r="H998">
        <v>0.4188034512435193</v>
      </c>
      <c r="I998">
        <v>0.1754360018823606</v>
      </c>
      <c r="J998">
        <v>19.98791266104449</v>
      </c>
      <c r="K998">
        <v>2.941634214235979</v>
      </c>
      <c r="L998">
        <v>946.5201084568973</v>
      </c>
      <c r="M998">
        <v>408.7008461201789</v>
      </c>
      <c r="N998">
        <v>409.6004527200291</v>
      </c>
    </row>
    <row r="999" spans="1:14">
      <c r="A999">
        <v>997</v>
      </c>
      <c r="B999">
        <v>24.96558877200404</v>
      </c>
      <c r="C999">
        <v>1946.428179604385</v>
      </c>
      <c r="D999">
        <v>0.4423841115591148</v>
      </c>
      <c r="E999">
        <v>195.9547624179184</v>
      </c>
      <c r="F999">
        <v>17.95085843394636</v>
      </c>
      <c r="G999">
        <v>38405.79577891009</v>
      </c>
      <c r="H999">
        <v>0.4188035582866968</v>
      </c>
      <c r="I999">
        <v>0.1754360467225524</v>
      </c>
      <c r="J999">
        <v>19.9878729973695</v>
      </c>
      <c r="K999">
        <v>2.941634214235979</v>
      </c>
      <c r="L999">
        <v>946.5201084568973</v>
      </c>
      <c r="M999">
        <v>408.7007416591829</v>
      </c>
      <c r="N999">
        <v>409.6049533911039</v>
      </c>
    </row>
    <row r="1000" spans="1:14">
      <c r="A1000">
        <v>998</v>
      </c>
      <c r="B1000">
        <v>24.96584880439858</v>
      </c>
      <c r="C1000">
        <v>1946.45123752808</v>
      </c>
      <c r="D1000">
        <v>0.4423854399497376</v>
      </c>
      <c r="E1000">
        <v>195.9568401178943</v>
      </c>
      <c r="F1000">
        <v>17.95065673590283</v>
      </c>
      <c r="G1000">
        <v>38405.83840714529</v>
      </c>
      <c r="H1000">
        <v>0.4188039892183314</v>
      </c>
      <c r="I1000">
        <v>0.1754362272390282</v>
      </c>
      <c r="J1000">
        <v>19.98789981401939</v>
      </c>
      <c r="K1000">
        <v>2.941634214235979</v>
      </c>
      <c r="L1000">
        <v>946.5201084568973</v>
      </c>
      <c r="M1000">
        <v>408.7003211233634</v>
      </c>
      <c r="N1000">
        <v>409.6023627334721</v>
      </c>
    </row>
    <row r="1001" spans="1:14">
      <c r="A1001">
        <v>999</v>
      </c>
      <c r="B1001">
        <v>24.96590048942191</v>
      </c>
      <c r="C1001">
        <v>1946.452545174396</v>
      </c>
      <c r="D1001">
        <v>0.4423851642180325</v>
      </c>
      <c r="E1001">
        <v>195.9568622697844</v>
      </c>
      <c r="F1001">
        <v>17.95064323943559</v>
      </c>
      <c r="G1001">
        <v>38405.83281289956</v>
      </c>
      <c r="H1001">
        <v>0.4188045000059761</v>
      </c>
      <c r="I1001">
        <v>0.175436441207041</v>
      </c>
      <c r="J1001">
        <v>19.98791148545416</v>
      </c>
      <c r="K1001">
        <v>2.941634214235979</v>
      </c>
      <c r="L1001">
        <v>946.5201084568973</v>
      </c>
      <c r="M1001">
        <v>408.6998226591051</v>
      </c>
      <c r="N1001">
        <v>409.6022648159644</v>
      </c>
    </row>
    <row r="1002" spans="1:14">
      <c r="A1002">
        <v>1000</v>
      </c>
      <c r="B1002">
        <v>24.96599344921739</v>
      </c>
      <c r="C1002">
        <v>1946.459902005795</v>
      </c>
      <c r="D1002">
        <v>0.4423857618576293</v>
      </c>
      <c r="E1002">
        <v>195.9574570200649</v>
      </c>
      <c r="F1002">
        <v>17.95057417985685</v>
      </c>
      <c r="G1002">
        <v>38405.82808920948</v>
      </c>
      <c r="H1002">
        <v>0.4188049395839243</v>
      </c>
      <c r="I1002">
        <v>0.1754366253454417</v>
      </c>
      <c r="J1002">
        <v>19.98792793957533</v>
      </c>
      <c r="K1002">
        <v>2.941634214235979</v>
      </c>
      <c r="L1002">
        <v>946.5201084568973</v>
      </c>
      <c r="M1002">
        <v>408.6993936874948</v>
      </c>
      <c r="N1002">
        <v>409.601462913098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26.48369740164945</v>
      </c>
    </row>
    <row r="2" spans="1:15">
      <c r="B2" t="s">
        <v>35</v>
      </c>
      <c r="C2">
        <v>19.92507965739684</v>
      </c>
    </row>
    <row r="3" spans="1:15">
      <c r="B3" t="s">
        <v>36</v>
      </c>
      <c r="C3">
        <v>25.37834714000984</v>
      </c>
    </row>
    <row r="4" spans="1:15">
      <c r="B4" t="s">
        <v>37</v>
      </c>
      <c r="C4">
        <v>23.39328536114504</v>
      </c>
    </row>
    <row r="5" spans="1:15">
      <c r="B5" t="s">
        <v>38</v>
      </c>
      <c r="C5">
        <v>11829.17940529664</v>
      </c>
    </row>
    <row r="6" spans="1:15">
      <c r="B6" t="s">
        <v>39</v>
      </c>
      <c r="C6">
        <v>6455.585919162834</v>
      </c>
    </row>
    <row r="7" spans="1:15">
      <c r="B7" t="s">
        <v>40</v>
      </c>
      <c r="C7">
        <v>0.5457340444318799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8.944881918136756</v>
      </c>
      <c r="E9">
        <v>12.42684739440292</v>
      </c>
      <c r="F9">
        <v>15.14551434216666</v>
      </c>
      <c r="G9">
        <v>17.07069115741817</v>
      </c>
      <c r="H9">
        <v>18.62087168230416</v>
      </c>
      <c r="I9">
        <v>19.99796011101882</v>
      </c>
      <c r="J9">
        <v>21.31853627357236</v>
      </c>
      <c r="K9">
        <v>22.65969129898452</v>
      </c>
      <c r="L9">
        <v>24.06106924948489</v>
      </c>
      <c r="M9">
        <v>25.37834714000984</v>
      </c>
      <c r="N9">
        <v>10.09783413969611</v>
      </c>
      <c r="O9">
        <v>3.552713678800501e-15</v>
      </c>
    </row>
    <row r="10" spans="1:15">
      <c r="B10" t="s">
        <v>43</v>
      </c>
      <c r="C10">
        <v>0</v>
      </c>
      <c r="D10">
        <v>9.041466340460632</v>
      </c>
      <c r="E10">
        <v>4.602088158822903</v>
      </c>
      <c r="F10">
        <v>4.229371894690368</v>
      </c>
      <c r="G10">
        <v>3.562904599089757</v>
      </c>
      <c r="H10">
        <v>3.24107124109765</v>
      </c>
      <c r="I10">
        <v>3.087648020360975</v>
      </c>
      <c r="J10">
        <v>3.035362679883195</v>
      </c>
      <c r="K10">
        <v>3.054071537377338</v>
      </c>
      <c r="L10">
        <v>4.35848541254156</v>
      </c>
      <c r="M10">
        <v>4.426729535105869</v>
      </c>
      <c r="N10">
        <v>1.744798300831622</v>
      </c>
      <c r="O10">
        <v>0.3732865530892913</v>
      </c>
    </row>
    <row r="11" spans="1:15">
      <c r="B11" t="s">
        <v>44</v>
      </c>
      <c r="C11">
        <v>0</v>
      </c>
      <c r="D11">
        <v>0.09658442232387551</v>
      </c>
      <c r="E11">
        <v>1.120122682556742</v>
      </c>
      <c r="F11">
        <v>1.510704946926623</v>
      </c>
      <c r="G11">
        <v>1.637727783838246</v>
      </c>
      <c r="H11">
        <v>1.690890716211667</v>
      </c>
      <c r="I11">
        <v>1.710559591646319</v>
      </c>
      <c r="J11">
        <v>1.714786517329656</v>
      </c>
      <c r="K11">
        <v>1.712916511965172</v>
      </c>
      <c r="L11">
        <v>2.957107462041195</v>
      </c>
      <c r="M11">
        <v>3.109451644580917</v>
      </c>
      <c r="N11">
        <v>17.02531130114535</v>
      </c>
      <c r="O11">
        <v>10.4711206927854</v>
      </c>
    </row>
    <row r="12" spans="1:15">
      <c r="B12" t="s">
        <v>45</v>
      </c>
      <c r="C12">
        <v>0</v>
      </c>
      <c r="D12">
        <v>0.3524611697045802</v>
      </c>
      <c r="E12">
        <v>0.489663386108056</v>
      </c>
      <c r="F12">
        <v>0.5967888396596656</v>
      </c>
      <c r="G12">
        <v>0.6726478703770917</v>
      </c>
      <c r="H12">
        <v>0.7337306712519395</v>
      </c>
      <c r="I12">
        <v>0.7879930083977511</v>
      </c>
      <c r="J12">
        <v>0.8400285548920934</v>
      </c>
      <c r="K12">
        <v>0.8928749840946394</v>
      </c>
      <c r="L12">
        <v>0.9480944175261825</v>
      </c>
      <c r="M12">
        <v>1</v>
      </c>
      <c r="N12">
        <v>0.3978917178485798</v>
      </c>
      <c r="O12">
        <v>1.399899551850453e-16</v>
      </c>
    </row>
    <row r="15" spans="1:15">
      <c r="A15" t="s">
        <v>60</v>
      </c>
      <c r="B15" t="s">
        <v>61</v>
      </c>
      <c r="C15">
        <v>28.06579692145415</v>
      </c>
    </row>
    <row r="16" spans="1:15">
      <c r="B16" t="s">
        <v>62</v>
      </c>
      <c r="C16">
        <v>20.00453916156867</v>
      </c>
    </row>
    <row r="17" spans="1:15">
      <c r="B17" t="s">
        <v>63</v>
      </c>
      <c r="C17">
        <v>22.043525996959</v>
      </c>
    </row>
    <row r="18" spans="1:15">
      <c r="B18" t="s">
        <v>64</v>
      </c>
      <c r="C18">
        <v>24.69229717456081</v>
      </c>
    </row>
    <row r="19" spans="1:15">
      <c r="B19" t="s">
        <v>65</v>
      </c>
      <c r="C19">
        <v>10888.57658351666</v>
      </c>
    </row>
    <row r="20" spans="1:15">
      <c r="B20" t="s">
        <v>66</v>
      </c>
      <c r="C20">
        <v>6732.542433829874</v>
      </c>
    </row>
    <row r="21" spans="1:15">
      <c r="B21" t="s">
        <v>67</v>
      </c>
      <c r="C21">
        <v>0.6183124471955066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16.47317642319754</v>
      </c>
      <c r="E23">
        <v>18.80976315263986</v>
      </c>
      <c r="F23">
        <v>20.26384268869035</v>
      </c>
      <c r="G23">
        <v>20.98352513153013</v>
      </c>
      <c r="H23">
        <v>21.37076150046356</v>
      </c>
      <c r="I23">
        <v>21.61349899813073</v>
      </c>
      <c r="J23">
        <v>21.81592391246419</v>
      </c>
      <c r="K23">
        <v>22.043525996959</v>
      </c>
      <c r="L23">
        <v>21.73161592592062</v>
      </c>
      <c r="M23">
        <v>21.30688621707364</v>
      </c>
      <c r="N23">
        <v>4.950587371293508</v>
      </c>
      <c r="O23">
        <v>-2.664535259100376e-15</v>
      </c>
    </row>
    <row r="24" spans="1:15">
      <c r="B24" t="s">
        <v>43</v>
      </c>
      <c r="C24">
        <v>0</v>
      </c>
      <c r="D24">
        <v>16.85953685882255</v>
      </c>
      <c r="E24">
        <v>4.193478902066857</v>
      </c>
      <c r="F24">
        <v>3.804843059746416</v>
      </c>
      <c r="G24">
        <v>3.128713043801915</v>
      </c>
      <c r="H24">
        <v>2.793113838152873</v>
      </c>
      <c r="I24">
        <v>2.621852342302392</v>
      </c>
      <c r="J24">
        <v>2.547466849174969</v>
      </c>
      <c r="K24">
        <v>2.539409071268347</v>
      </c>
      <c r="L24">
        <v>3.616718899015131</v>
      </c>
      <c r="M24">
        <v>3.627131860610624</v>
      </c>
      <c r="N24">
        <v>1.33321035143533</v>
      </c>
      <c r="O24">
        <v>0.0829803658951193</v>
      </c>
    </row>
    <row r="25" spans="1:15">
      <c r="B25" t="s">
        <v>44</v>
      </c>
      <c r="C25">
        <v>0</v>
      </c>
      <c r="D25">
        <v>0.3863604356250137</v>
      </c>
      <c r="E25">
        <v>1.856892172624541</v>
      </c>
      <c r="F25">
        <v>2.350763523695926</v>
      </c>
      <c r="G25">
        <v>2.409030600962136</v>
      </c>
      <c r="H25">
        <v>2.405877469219439</v>
      </c>
      <c r="I25">
        <v>2.379114844635215</v>
      </c>
      <c r="J25">
        <v>2.345041934841512</v>
      </c>
      <c r="K25">
        <v>2.311806986773535</v>
      </c>
      <c r="L25">
        <v>3.928628970053512</v>
      </c>
      <c r="M25">
        <v>4.051861569457603</v>
      </c>
      <c r="N25">
        <v>17.68950919721546</v>
      </c>
      <c r="O25">
        <v>5.033567737188631</v>
      </c>
    </row>
    <row r="26" spans="1:15">
      <c r="B26" t="s">
        <v>45</v>
      </c>
      <c r="C26">
        <v>0</v>
      </c>
      <c r="D26">
        <v>0.7473022430926016</v>
      </c>
      <c r="E26">
        <v>0.8533010170530224</v>
      </c>
      <c r="F26">
        <v>0.9192650346176846</v>
      </c>
      <c r="G26">
        <v>0.9519132798638881</v>
      </c>
      <c r="H26">
        <v>0.969480177690799</v>
      </c>
      <c r="I26">
        <v>0.9804919140936168</v>
      </c>
      <c r="J26">
        <v>0.9896748784869439</v>
      </c>
      <c r="K26">
        <v>1</v>
      </c>
      <c r="L26">
        <v>0.9858502641055968</v>
      </c>
      <c r="M26">
        <v>0.9665824886641556</v>
      </c>
      <c r="N26">
        <v>0.2245823727100856</v>
      </c>
      <c r="O26">
        <v>-1.208760912146251e-16</v>
      </c>
    </row>
    <row r="29" spans="1:15">
      <c r="A29" t="s">
        <v>71</v>
      </c>
      <c r="B29" t="s">
        <v>72</v>
      </c>
      <c r="C29">
        <v>15.80744930134045</v>
      </c>
    </row>
    <row r="30" spans="1:15">
      <c r="B30" t="s">
        <v>73</v>
      </c>
      <c r="C30">
        <v>22.58007625811249</v>
      </c>
    </row>
    <row r="31" spans="1:15">
      <c r="B31" t="s">
        <v>74</v>
      </c>
      <c r="C31">
        <v>15.0122241959405</v>
      </c>
    </row>
    <row r="32" spans="1:15">
      <c r="B32" t="s">
        <v>75</v>
      </c>
      <c r="C32">
        <v>7.700680029912354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1305.487292806796</v>
      </c>
    </row>
    <row r="35" spans="1:12">
      <c r="B35" t="s">
        <v>78</v>
      </c>
      <c r="C35">
        <v>0.5001187355800067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15.0122241959405</v>
      </c>
      <c r="E37">
        <v>12.1001916101513</v>
      </c>
      <c r="F37">
        <v>11.49313051633813</v>
      </c>
      <c r="G37">
        <v>10.4490189044949</v>
      </c>
      <c r="H37">
        <v>9.145412118733844</v>
      </c>
      <c r="I37">
        <v>7.673907825024028</v>
      </c>
      <c r="J37">
        <v>6.084687619937363</v>
      </c>
      <c r="K37">
        <v>3.238153575350563</v>
      </c>
      <c r="L37">
        <v>-1.332267629550188e-15</v>
      </c>
    </row>
    <row r="38" spans="1:12">
      <c r="B38" t="s">
        <v>43</v>
      </c>
      <c r="C38">
        <v>0</v>
      </c>
      <c r="D38">
        <v>15.16099349404773</v>
      </c>
      <c r="E38">
        <v>1.923691703800801</v>
      </c>
      <c r="F38">
        <v>1.204744715295585</v>
      </c>
      <c r="G38">
        <v>0.8081469605397333</v>
      </c>
      <c r="H38">
        <v>0.557841374733626</v>
      </c>
      <c r="I38">
        <v>0.3855267689018267</v>
      </c>
      <c r="J38">
        <v>0.2588619887525963</v>
      </c>
      <c r="K38">
        <v>0.3298394979974978</v>
      </c>
      <c r="L38">
        <v>0.08399385495248682</v>
      </c>
    </row>
    <row r="39" spans="1:12">
      <c r="B39" t="s">
        <v>44</v>
      </c>
      <c r="C39">
        <v>0</v>
      </c>
      <c r="D39">
        <v>0.1487692981072278</v>
      </c>
      <c r="E39">
        <v>4.835724289590007</v>
      </c>
      <c r="F39">
        <v>1.811805809108753</v>
      </c>
      <c r="G39">
        <v>1.852258572382966</v>
      </c>
      <c r="H39">
        <v>1.861448160494679</v>
      </c>
      <c r="I39">
        <v>1.857031062611643</v>
      </c>
      <c r="J39">
        <v>1.848082193839261</v>
      </c>
      <c r="K39">
        <v>3.176373542584298</v>
      </c>
      <c r="L39">
        <v>3.322147430303051</v>
      </c>
    </row>
    <row r="40" spans="1:12">
      <c r="B40" t="s">
        <v>45</v>
      </c>
      <c r="C40">
        <v>0</v>
      </c>
      <c r="D40">
        <v>1</v>
      </c>
      <c r="E40">
        <v>0.806022575483741</v>
      </c>
      <c r="F40">
        <v>0.7655847905233135</v>
      </c>
      <c r="G40">
        <v>0.696034029875496</v>
      </c>
      <c r="H40">
        <v>0.6091976777969303</v>
      </c>
      <c r="I40">
        <v>0.5111772729252971</v>
      </c>
      <c r="J40">
        <v>0.4053155308979958</v>
      </c>
      <c r="K40">
        <v>0.2157011201728656</v>
      </c>
      <c r="L40">
        <v>-8.874551912903419e-17</v>
      </c>
    </row>
    <row r="43" spans="1:12">
      <c r="A43" t="s">
        <v>81</v>
      </c>
      <c r="B43" t="s">
        <v>82</v>
      </c>
      <c r="C43">
        <v>19.58181477502236</v>
      </c>
    </row>
    <row r="44" spans="1:12">
      <c r="B44" t="s">
        <v>83</v>
      </c>
      <c r="C44">
        <v>20.74501185581647</v>
      </c>
    </row>
    <row r="45" spans="1:12">
      <c r="B45" t="s">
        <v>84</v>
      </c>
      <c r="C45">
        <v>23.69825652381574</v>
      </c>
    </row>
    <row r="46" spans="1:12">
      <c r="B46" t="s">
        <v>85</v>
      </c>
      <c r="C46">
        <v>12.45986055957942</v>
      </c>
    </row>
    <row r="47" spans="1:12">
      <c r="B47" t="s">
        <v>86</v>
      </c>
      <c r="C47">
        <v>6125.524280572289</v>
      </c>
    </row>
    <row r="48" spans="1:12">
      <c r="B48" t="s">
        <v>87</v>
      </c>
      <c r="C48">
        <v>2673.999175875122</v>
      </c>
    </row>
    <row r="49" spans="1:12">
      <c r="B49" t="s">
        <v>88</v>
      </c>
      <c r="C49">
        <v>0.436533928100812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23.69825652381574</v>
      </c>
      <c r="E51">
        <v>18.31355455841357</v>
      </c>
      <c r="F51">
        <v>16.80191536555855</v>
      </c>
      <c r="G51">
        <v>14.91927270790949</v>
      </c>
      <c r="H51">
        <v>12.83158938770995</v>
      </c>
      <c r="I51">
        <v>10.62092631637554</v>
      </c>
      <c r="J51">
        <v>8.329331900785496</v>
      </c>
      <c r="K51">
        <v>4.343404793726711</v>
      </c>
      <c r="L51">
        <v>5.329070518200751e-15</v>
      </c>
    </row>
    <row r="52" spans="1:12">
      <c r="B52" t="s">
        <v>43</v>
      </c>
      <c r="C52">
        <v>0</v>
      </c>
      <c r="D52">
        <v>24.20797861522516</v>
      </c>
      <c r="E52">
        <v>1.923691703800801</v>
      </c>
      <c r="F52">
        <v>1.204744715295585</v>
      </c>
      <c r="G52">
        <v>0.8081469605397333</v>
      </c>
      <c r="H52">
        <v>0.557841374733626</v>
      </c>
      <c r="I52">
        <v>0.3855267689018267</v>
      </c>
      <c r="J52">
        <v>0.2588619887525963</v>
      </c>
      <c r="K52">
        <v>0.3298394979974978</v>
      </c>
      <c r="L52">
        <v>0.08399385495248683</v>
      </c>
    </row>
    <row r="53" spans="1:12">
      <c r="B53" t="s">
        <v>44</v>
      </c>
      <c r="C53">
        <v>0</v>
      </c>
      <c r="D53">
        <v>0.5097220914094226</v>
      </c>
      <c r="E53">
        <v>7.308393669202962</v>
      </c>
      <c r="F53">
        <v>2.716383908150607</v>
      </c>
      <c r="G53">
        <v>2.690789618188794</v>
      </c>
      <c r="H53">
        <v>2.645524694933165</v>
      </c>
      <c r="I53">
        <v>2.596189840236242</v>
      </c>
      <c r="J53">
        <v>2.550456404342638</v>
      </c>
      <c r="K53">
        <v>4.315766605056282</v>
      </c>
      <c r="L53">
        <v>4.427398648679192</v>
      </c>
    </row>
    <row r="54" spans="1:12">
      <c r="B54" t="s">
        <v>45</v>
      </c>
      <c r="C54">
        <v>0</v>
      </c>
      <c r="D54">
        <v>1</v>
      </c>
      <c r="E54">
        <v>0.7727806701733199</v>
      </c>
      <c r="F54">
        <v>0.7089937333015762</v>
      </c>
      <c r="G54">
        <v>0.6295514901240207</v>
      </c>
      <c r="H54">
        <v>0.5414571057079559</v>
      </c>
      <c r="I54">
        <v>0.4481733205015297</v>
      </c>
      <c r="J54">
        <v>0.3514744594149731</v>
      </c>
      <c r="K54">
        <v>0.1832795078980504</v>
      </c>
      <c r="L54">
        <v>2.248718386875955e-16</v>
      </c>
    </row>
    <row r="57" spans="1:12">
      <c r="A57" t="s">
        <v>91</v>
      </c>
      <c r="B57" t="s">
        <v>92</v>
      </c>
      <c r="C57">
        <v>16.08057449761396</v>
      </c>
    </row>
    <row r="58" spans="1:12">
      <c r="B58" t="s">
        <v>93</v>
      </c>
      <c r="C58">
        <v>22.36271854562141</v>
      </c>
    </row>
    <row r="59" spans="1:12">
      <c r="B59" t="s">
        <v>94</v>
      </c>
      <c r="C59">
        <v>14.77499426966461</v>
      </c>
    </row>
    <row r="60" spans="1:12">
      <c r="B60" t="s">
        <v>95</v>
      </c>
      <c r="C60">
        <v>7.118887947438254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992.1562783804569</v>
      </c>
    </row>
    <row r="63" spans="1:12">
      <c r="B63" t="s">
        <v>98</v>
      </c>
      <c r="C63">
        <v>0.4218091621588458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14.77499426966461</v>
      </c>
      <c r="E65">
        <v>9.959723400770111</v>
      </c>
      <c r="F65">
        <v>9.15781589189635</v>
      </c>
      <c r="G65">
        <v>8.08068438648772</v>
      </c>
      <c r="H65">
        <v>6.822681178494451</v>
      </c>
      <c r="I65">
        <v>5.436337082115697</v>
      </c>
      <c r="J65">
        <v>2.918909128479247</v>
      </c>
      <c r="K65">
        <v>-4.440892098500626e-16</v>
      </c>
    </row>
    <row r="66" spans="1:11">
      <c r="B66" t="s">
        <v>43</v>
      </c>
      <c r="C66">
        <v>0</v>
      </c>
      <c r="D66">
        <v>14.91230565164564</v>
      </c>
      <c r="E66">
        <v>1.204744715295585</v>
      </c>
      <c r="F66">
        <v>0.8081469605397332</v>
      </c>
      <c r="G66">
        <v>0.5578413747336259</v>
      </c>
      <c r="H66">
        <v>0.3855267689018267</v>
      </c>
      <c r="I66">
        <v>0.2588619887525963</v>
      </c>
      <c r="J66">
        <v>0.3298394979974978</v>
      </c>
      <c r="K66">
        <v>0.08399385495248683</v>
      </c>
    </row>
    <row r="67" spans="1:11">
      <c r="B67" t="s">
        <v>44</v>
      </c>
      <c r="C67">
        <v>0</v>
      </c>
      <c r="D67">
        <v>0.1373113819810253</v>
      </c>
      <c r="E67">
        <v>6.020015584190088</v>
      </c>
      <c r="F67">
        <v>1.610054469413494</v>
      </c>
      <c r="G67">
        <v>1.634972880142256</v>
      </c>
      <c r="H67">
        <v>1.643529976895095</v>
      </c>
      <c r="I67">
        <v>1.645206085131351</v>
      </c>
      <c r="J67">
        <v>2.847267451633948</v>
      </c>
      <c r="K67">
        <v>3.002902983431734</v>
      </c>
    </row>
    <row r="68" spans="1:11">
      <c r="B68" t="s">
        <v>45</v>
      </c>
      <c r="C68">
        <v>0</v>
      </c>
      <c r="D68">
        <v>1</v>
      </c>
      <c r="E68">
        <v>0.6740932158071282</v>
      </c>
      <c r="F68">
        <v>0.6198185748673206</v>
      </c>
      <c r="G68">
        <v>0.5469162450423846</v>
      </c>
      <c r="H68">
        <v>0.4617721708699738</v>
      </c>
      <c r="I68">
        <v>0.3679417387847894</v>
      </c>
      <c r="J68">
        <v>0.1975573780405605</v>
      </c>
      <c r="K68">
        <v>-3.005681097026532e-17</v>
      </c>
    </row>
    <row r="71" spans="1:11">
      <c r="A71" t="s">
        <v>101</v>
      </c>
      <c r="B71" t="s">
        <v>102</v>
      </c>
      <c r="C71">
        <v>19.8004551610841</v>
      </c>
    </row>
    <row r="72" spans="1:11">
      <c r="B72" t="s">
        <v>103</v>
      </c>
      <c r="C72">
        <v>20.44246002721268</v>
      </c>
    </row>
    <row r="73" spans="1:11">
      <c r="B73" t="s">
        <v>104</v>
      </c>
      <c r="C73">
        <v>23.49714767044209</v>
      </c>
    </row>
    <row r="74" spans="1:11">
      <c r="B74" t="s">
        <v>105</v>
      </c>
      <c r="C74">
        <v>11.71999393077864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2188.835804509877</v>
      </c>
    </row>
    <row r="77" spans="1:11">
      <c r="B77" t="s">
        <v>108</v>
      </c>
      <c r="C77">
        <v>0.3888100606080594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23.49714767044209</v>
      </c>
      <c r="E79">
        <v>15.38652401346796</v>
      </c>
      <c r="F79">
        <v>13.72744468045943</v>
      </c>
      <c r="G79">
        <v>11.84880640121392</v>
      </c>
      <c r="H79">
        <v>9.835212710422462</v>
      </c>
      <c r="I79">
        <v>7.730880429522983</v>
      </c>
      <c r="J79">
        <v>4.04873038879072</v>
      </c>
      <c r="K79">
        <v>-5.329070518200751e-15</v>
      </c>
    </row>
    <row r="80" spans="1:11">
      <c r="B80" t="s">
        <v>43</v>
      </c>
      <c r="C80">
        <v>0</v>
      </c>
      <c r="D80">
        <v>23.97085680893503</v>
      </c>
      <c r="E80">
        <v>1.204744715295585</v>
      </c>
      <c r="F80">
        <v>0.8081469605397333</v>
      </c>
      <c r="G80">
        <v>0.557841374733626</v>
      </c>
      <c r="H80">
        <v>0.3855267689018267</v>
      </c>
      <c r="I80">
        <v>0.2588619887525963</v>
      </c>
      <c r="J80">
        <v>0.3298394979974978</v>
      </c>
      <c r="K80">
        <v>0.08399385495248682</v>
      </c>
    </row>
    <row r="81" spans="1:11">
      <c r="B81" t="s">
        <v>44</v>
      </c>
      <c r="C81">
        <v>0</v>
      </c>
      <c r="D81">
        <v>0.4737091384929412</v>
      </c>
      <c r="E81">
        <v>9.315368372269717</v>
      </c>
      <c r="F81">
        <v>2.467226293548255</v>
      </c>
      <c r="G81">
        <v>2.43647965397914</v>
      </c>
      <c r="H81">
        <v>2.399120459693284</v>
      </c>
      <c r="I81">
        <v>2.363194269652075</v>
      </c>
      <c r="J81">
        <v>4.011989538729762</v>
      </c>
      <c r="K81">
        <v>4.132724243743212</v>
      </c>
    </row>
    <row r="82" spans="1:11">
      <c r="B82" t="s">
        <v>45</v>
      </c>
      <c r="C82">
        <v>0</v>
      </c>
      <c r="D82">
        <v>1</v>
      </c>
      <c r="E82">
        <v>0.6548251825826171</v>
      </c>
      <c r="F82">
        <v>0.5842174919693629</v>
      </c>
      <c r="G82">
        <v>0.5042657333306443</v>
      </c>
      <c r="H82">
        <v>0.41857049410276</v>
      </c>
      <c r="I82">
        <v>0.3290135695596763</v>
      </c>
      <c r="J82">
        <v>0.1723073134482516</v>
      </c>
      <c r="K82">
        <v>-2.267964858093981e-16</v>
      </c>
    </row>
    <row r="85" spans="1:11">
      <c r="A85" t="s">
        <v>111</v>
      </c>
      <c r="B85" t="s">
        <v>112</v>
      </c>
      <c r="C85">
        <v>17.15795151008127</v>
      </c>
    </row>
    <row r="86" spans="1:11">
      <c r="B86" t="s">
        <v>113</v>
      </c>
      <c r="C86">
        <v>22.07184792132995</v>
      </c>
    </row>
    <row r="87" spans="1:11">
      <c r="B87" t="s">
        <v>114</v>
      </c>
      <c r="C87">
        <v>13.85836454231876</v>
      </c>
    </row>
    <row r="88" spans="1:11">
      <c r="B88" t="s">
        <v>115</v>
      </c>
      <c r="C88">
        <v>6.840839689856707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783.9208370472096</v>
      </c>
    </row>
    <row r="91" spans="1:11">
      <c r="B91" t="s">
        <v>118</v>
      </c>
      <c r="C91">
        <v>0.3746382524008761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13.85836454231876</v>
      </c>
      <c r="E93">
        <v>7.939874058266813</v>
      </c>
      <c r="F93">
        <v>7.076367920467169</v>
      </c>
      <c r="G93">
        <v>6.01975202437011</v>
      </c>
      <c r="H93">
        <v>4.824773110250392</v>
      </c>
      <c r="I93">
        <v>2.617778196159013</v>
      </c>
      <c r="J93">
        <v>3.108624468950438e-15</v>
      </c>
    </row>
    <row r="94" spans="1:11">
      <c r="B94" t="s">
        <v>43</v>
      </c>
      <c r="C94">
        <v>0</v>
      </c>
      <c r="D94">
        <v>13.98142908058165</v>
      </c>
      <c r="E94">
        <v>0.8081469605397333</v>
      </c>
      <c r="F94">
        <v>0.5578413747336259</v>
      </c>
      <c r="G94">
        <v>0.3855267689018267</v>
      </c>
      <c r="H94">
        <v>0.2588619887525963</v>
      </c>
      <c r="I94">
        <v>0.3298394979974978</v>
      </c>
      <c r="J94">
        <v>0.08399385495248682</v>
      </c>
    </row>
    <row r="95" spans="1:11">
      <c r="B95" t="s">
        <v>44</v>
      </c>
      <c r="C95">
        <v>0</v>
      </c>
      <c r="D95">
        <v>0.1230645382628931</v>
      </c>
      <c r="E95">
        <v>6.726637444591677</v>
      </c>
      <c r="F95">
        <v>1.421347512533271</v>
      </c>
      <c r="G95">
        <v>1.442142664998885</v>
      </c>
      <c r="H95">
        <v>1.453840902872314</v>
      </c>
      <c r="I95">
        <v>2.536834412088877</v>
      </c>
      <c r="J95">
        <v>2.701772051111497</v>
      </c>
    </row>
    <row r="96" spans="1:11">
      <c r="B96" t="s">
        <v>45</v>
      </c>
      <c r="C96">
        <v>0</v>
      </c>
      <c r="D96">
        <v>1</v>
      </c>
      <c r="E96">
        <v>0.5729300909945848</v>
      </c>
      <c r="F96">
        <v>0.510620708443506</v>
      </c>
      <c r="G96">
        <v>0.4343767986466097</v>
      </c>
      <c r="H96">
        <v>0.3481488090111332</v>
      </c>
      <c r="I96">
        <v>0.1888951750522368</v>
      </c>
      <c r="J96">
        <v>2.243139484069532e-16</v>
      </c>
    </row>
    <row r="99" spans="1:10">
      <c r="A99" t="s">
        <v>121</v>
      </c>
      <c r="B99" t="s">
        <v>122</v>
      </c>
      <c r="C99">
        <v>20.61850276784132</v>
      </c>
    </row>
    <row r="100" spans="1:10">
      <c r="B100" t="s">
        <v>123</v>
      </c>
      <c r="C100">
        <v>20.07536854601054</v>
      </c>
    </row>
    <row r="101" spans="1:10">
      <c r="B101" t="s">
        <v>124</v>
      </c>
      <c r="C101">
        <v>22.60392756561834</v>
      </c>
    </row>
    <row r="102" spans="1:10">
      <c r="B102" t="s">
        <v>125</v>
      </c>
      <c r="C102">
        <v>11.29760232926463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1845.299099883733</v>
      </c>
    </row>
    <row r="105" spans="1:10">
      <c r="B105" t="s">
        <v>128</v>
      </c>
      <c r="C105">
        <v>0.3599424367445896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22.60392756561834</v>
      </c>
      <c r="E107">
        <v>12.64633450943937</v>
      </c>
      <c r="F107">
        <v>10.95732150730723</v>
      </c>
      <c r="G107">
        <v>9.122489942254209</v>
      </c>
      <c r="H107">
        <v>7.188023609963145</v>
      </c>
      <c r="I107">
        <v>3.781430502416029</v>
      </c>
      <c r="J107">
        <v>-4.440892098500626e-16</v>
      </c>
    </row>
    <row r="108" spans="1:10">
      <c r="B108" t="s">
        <v>43</v>
      </c>
      <c r="C108">
        <v>0</v>
      </c>
      <c r="D108">
        <v>23.03920617799774</v>
      </c>
      <c r="E108">
        <v>0.8081469605397331</v>
      </c>
      <c r="F108">
        <v>0.557841374733626</v>
      </c>
      <c r="G108">
        <v>0.3855267689018267</v>
      </c>
      <c r="H108">
        <v>0.2588619887525963</v>
      </c>
      <c r="I108">
        <v>0.3298394979974978</v>
      </c>
      <c r="J108">
        <v>0.08399385495248683</v>
      </c>
    </row>
    <row r="109" spans="1:10">
      <c r="B109" t="s">
        <v>44</v>
      </c>
      <c r="C109">
        <v>0</v>
      </c>
      <c r="D109">
        <v>0.4352786123794</v>
      </c>
      <c r="E109">
        <v>10.7657400167187</v>
      </c>
      <c r="F109">
        <v>2.246854376865764</v>
      </c>
      <c r="G109">
        <v>2.220358333954849</v>
      </c>
      <c r="H109">
        <v>2.19332832104366</v>
      </c>
      <c r="I109">
        <v>3.736432605544614</v>
      </c>
      <c r="J109">
        <v>3.865424357368517</v>
      </c>
    </row>
    <row r="110" spans="1:10">
      <c r="B110" t="s">
        <v>45</v>
      </c>
      <c r="C110">
        <v>0</v>
      </c>
      <c r="D110">
        <v>1</v>
      </c>
      <c r="E110">
        <v>0.5594750944377938</v>
      </c>
      <c r="F110">
        <v>0.4847529915099288</v>
      </c>
      <c r="G110">
        <v>0.4035798608791312</v>
      </c>
      <c r="H110">
        <v>0.317998878252312</v>
      </c>
      <c r="I110">
        <v>0.167290860910728</v>
      </c>
      <c r="J110">
        <v>-1.964655074039184e-17</v>
      </c>
    </row>
    <row r="113" spans="1:9">
      <c r="A113" t="s">
        <v>131</v>
      </c>
      <c r="B113" t="s">
        <v>132</v>
      </c>
      <c r="C113">
        <v>18.97711262860697</v>
      </c>
    </row>
    <row r="114" spans="1:9">
      <c r="B114" t="s">
        <v>133</v>
      </c>
      <c r="C114">
        <v>21.69797462874724</v>
      </c>
    </row>
    <row r="115" spans="1:9">
      <c r="B115" t="s">
        <v>134</v>
      </c>
      <c r="C115">
        <v>12.53593644100518</v>
      </c>
    </row>
    <row r="116" spans="1:9">
      <c r="B116" t="s">
        <v>135</v>
      </c>
      <c r="C116">
        <v>6.734442718293027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630.68032754708</v>
      </c>
    </row>
    <row r="119" spans="1:9">
      <c r="B119" t="s">
        <v>138</v>
      </c>
      <c r="C119">
        <v>0.3442957348446437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12.53593644100518</v>
      </c>
      <c r="E121">
        <v>6.086333896915987</v>
      </c>
      <c r="F121">
        <v>5.228241372121177</v>
      </c>
      <c r="G121">
        <v>4.221906224950951</v>
      </c>
      <c r="H121">
        <v>2.320929664219655</v>
      </c>
      <c r="I121">
        <v>0</v>
      </c>
    </row>
    <row r="122" spans="1:9">
      <c r="B122" t="s">
        <v>43</v>
      </c>
      <c r="C122">
        <v>0</v>
      </c>
      <c r="D122">
        <v>12.64411546252565</v>
      </c>
      <c r="E122">
        <v>0.5578413747336262</v>
      </c>
      <c r="F122">
        <v>0.3855267689018267</v>
      </c>
      <c r="G122">
        <v>0.2588619887525963</v>
      </c>
      <c r="H122">
        <v>0.3298394979974978</v>
      </c>
      <c r="I122">
        <v>0.08399385495248682</v>
      </c>
    </row>
    <row r="123" spans="1:9">
      <c r="B123" t="s">
        <v>44</v>
      </c>
      <c r="C123">
        <v>0</v>
      </c>
      <c r="D123">
        <v>0.1081790215204727</v>
      </c>
      <c r="E123">
        <v>7.007443918822822</v>
      </c>
      <c r="F123">
        <v>1.243619293696636</v>
      </c>
      <c r="G123">
        <v>1.265197135922822</v>
      </c>
      <c r="H123">
        <v>2.230816058728793</v>
      </c>
      <c r="I123">
        <v>2.404923519172142</v>
      </c>
    </row>
    <row r="124" spans="1:9">
      <c r="B124" t="s">
        <v>45</v>
      </c>
      <c r="C124">
        <v>0</v>
      </c>
      <c r="D124">
        <v>1</v>
      </c>
      <c r="E124">
        <v>0.4855109090221232</v>
      </c>
      <c r="F124">
        <v>0.4170602967497142</v>
      </c>
      <c r="G124">
        <v>0.3367842717470272</v>
      </c>
      <c r="H124">
        <v>0.1851421052700833</v>
      </c>
      <c r="I124">
        <v>0</v>
      </c>
    </row>
    <row r="127" spans="1:9">
      <c r="A127" t="s">
        <v>141</v>
      </c>
      <c r="B127" t="s">
        <v>142</v>
      </c>
      <c r="C127">
        <v>21.8576009347203</v>
      </c>
    </row>
    <row r="128" spans="1:9">
      <c r="B128" t="s">
        <v>143</v>
      </c>
      <c r="C128">
        <v>19.63366484958124</v>
      </c>
    </row>
    <row r="129" spans="1:9">
      <c r="B129" t="s">
        <v>144</v>
      </c>
      <c r="C129">
        <v>21.3448003614915</v>
      </c>
    </row>
    <row r="130" spans="1:9">
      <c r="B130" t="s">
        <v>145</v>
      </c>
      <c r="C130">
        <v>11.02138856456778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1582.235448404728</v>
      </c>
    </row>
    <row r="133" spans="1:9">
      <c r="B133" t="s">
        <v>148</v>
      </c>
      <c r="C133">
        <v>0.3425636882600691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21.3448003614915</v>
      </c>
      <c r="E135">
        <v>10.13489236554046</v>
      </c>
      <c r="F135">
        <v>8.46497574481946</v>
      </c>
      <c r="G135">
        <v>6.68721729090557</v>
      </c>
      <c r="H135">
        <v>3.534836064699728</v>
      </c>
      <c r="I135">
        <v>0</v>
      </c>
    </row>
    <row r="136" spans="1:9">
      <c r="B136" t="s">
        <v>43</v>
      </c>
      <c r="C136">
        <v>0</v>
      </c>
      <c r="D136">
        <v>21.74414420893941</v>
      </c>
      <c r="E136">
        <v>0.5578413747336259</v>
      </c>
      <c r="F136">
        <v>0.3855267689018267</v>
      </c>
      <c r="G136">
        <v>0.2588619887525963</v>
      </c>
      <c r="H136">
        <v>0.3298394979974978</v>
      </c>
      <c r="I136">
        <v>0.08399385495248682</v>
      </c>
    </row>
    <row r="137" spans="1:9">
      <c r="B137" t="s">
        <v>44</v>
      </c>
      <c r="C137">
        <v>0</v>
      </c>
      <c r="D137">
        <v>0.3993438474479061</v>
      </c>
      <c r="E137">
        <v>11.76774937068467</v>
      </c>
      <c r="F137">
        <v>2.055443389622822</v>
      </c>
      <c r="G137">
        <v>2.036620442666486</v>
      </c>
      <c r="H137">
        <v>3.48222072420334</v>
      </c>
      <c r="I137">
        <v>3.618829919652215</v>
      </c>
    </row>
    <row r="138" spans="1:9">
      <c r="B138" t="s">
        <v>45</v>
      </c>
      <c r="C138">
        <v>0</v>
      </c>
      <c r="D138">
        <v>1</v>
      </c>
      <c r="E138">
        <v>0.4748178569908284</v>
      </c>
      <c r="F138">
        <v>0.3965825681879536</v>
      </c>
      <c r="G138">
        <v>0.3132949091887542</v>
      </c>
      <c r="H138">
        <v>0.165606424273566</v>
      </c>
      <c r="I138">
        <v>0</v>
      </c>
    </row>
    <row r="141" spans="1:9">
      <c r="A141" t="s">
        <v>151</v>
      </c>
      <c r="B141" t="s">
        <v>152</v>
      </c>
      <c r="C141">
        <v>21.97437858038069</v>
      </c>
    </row>
    <row r="142" spans="1:9">
      <c r="B142" t="s">
        <v>153</v>
      </c>
      <c r="C142">
        <v>21.23136138412243</v>
      </c>
    </row>
    <row r="143" spans="1:9">
      <c r="B143" t="s">
        <v>154</v>
      </c>
      <c r="C143">
        <v>10.82829396740989</v>
      </c>
    </row>
    <row r="144" spans="1:9">
      <c r="B144" t="s">
        <v>155</v>
      </c>
      <c r="C144">
        <v>6.830974990561456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513.3993583627833</v>
      </c>
    </row>
    <row r="147" spans="1:8">
      <c r="B147" t="s">
        <v>158</v>
      </c>
      <c r="C147">
        <v>0.3269149233199923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10.82829396740989</v>
      </c>
      <c r="E149">
        <v>4.381179171774932</v>
      </c>
      <c r="F149">
        <v>3.5767276048949</v>
      </c>
      <c r="G149">
        <v>2.003247053228059</v>
      </c>
      <c r="H149">
        <v>8.881784197001252e-16</v>
      </c>
    </row>
    <row r="150" spans="1:8">
      <c r="B150" t="s">
        <v>43</v>
      </c>
      <c r="C150">
        <v>0</v>
      </c>
      <c r="D150">
        <v>10.9205420380522</v>
      </c>
      <c r="E150">
        <v>0.3855267689018267</v>
      </c>
      <c r="F150">
        <v>0.2588619887525963</v>
      </c>
      <c r="G150">
        <v>0.3298394979974978</v>
      </c>
      <c r="H150">
        <v>0.08399385495248682</v>
      </c>
    </row>
    <row r="151" spans="1:8">
      <c r="B151" t="s">
        <v>44</v>
      </c>
      <c r="C151">
        <v>0</v>
      </c>
      <c r="D151">
        <v>0.09224807064231344</v>
      </c>
      <c r="E151">
        <v>6.832641564536785</v>
      </c>
      <c r="F151">
        <v>1.063313555632627</v>
      </c>
      <c r="G151">
        <v>1.903320049664339</v>
      </c>
      <c r="H151">
        <v>2.087240908180545</v>
      </c>
    </row>
    <row r="152" spans="1:8">
      <c r="B152" t="s">
        <v>45</v>
      </c>
      <c r="C152">
        <v>0</v>
      </c>
      <c r="D152">
        <v>1</v>
      </c>
      <c r="E152">
        <v>0.4046047498304945</v>
      </c>
      <c r="F152">
        <v>0.3303131237164267</v>
      </c>
      <c r="G152">
        <v>0.1850011700141562</v>
      </c>
      <c r="H152">
        <v>8.20238555005333e-17</v>
      </c>
    </row>
    <row r="155" spans="1:8">
      <c r="A155" t="s">
        <v>161</v>
      </c>
      <c r="B155" t="s">
        <v>162</v>
      </c>
      <c r="C155">
        <v>23.57227688722045</v>
      </c>
    </row>
    <row r="156" spans="1:8">
      <c r="B156" t="s">
        <v>163</v>
      </c>
      <c r="C156">
        <v>19.10613738051063</v>
      </c>
    </row>
    <row r="157" spans="1:8">
      <c r="B157" t="s">
        <v>164</v>
      </c>
      <c r="C157">
        <v>19.8011401874712</v>
      </c>
    </row>
    <row r="158" spans="1:8">
      <c r="B158" t="s">
        <v>165</v>
      </c>
      <c r="C158">
        <v>10.85703679798392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1374.666148398235</v>
      </c>
    </row>
    <row r="161" spans="1:8">
      <c r="B161" t="s">
        <v>168</v>
      </c>
      <c r="C161">
        <v>0.3346746621992954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19.8011401874712</v>
      </c>
      <c r="E163">
        <v>7.821462252908088</v>
      </c>
      <c r="F163">
        <v>6.197074835570978</v>
      </c>
      <c r="G163">
        <v>3.293492458250093</v>
      </c>
      <c r="H163">
        <v>-2.664535259100376e-15</v>
      </c>
    </row>
    <row r="164" spans="1:8">
      <c r="B164" t="s">
        <v>43</v>
      </c>
      <c r="C164">
        <v>0</v>
      </c>
      <c r="D164">
        <v>20.16683164473645</v>
      </c>
      <c r="E164">
        <v>0.3855267689018267</v>
      </c>
      <c r="F164">
        <v>0.2588619887525963</v>
      </c>
      <c r="G164">
        <v>0.3298394979974978</v>
      </c>
      <c r="H164">
        <v>0.08399385495248683</v>
      </c>
    </row>
    <row r="165" spans="1:8">
      <c r="B165" t="s">
        <v>44</v>
      </c>
      <c r="C165">
        <v>0</v>
      </c>
      <c r="D165">
        <v>0.3656914572652473</v>
      </c>
      <c r="E165">
        <v>12.36520470346494</v>
      </c>
      <c r="F165">
        <v>1.883249406089706</v>
      </c>
      <c r="G165">
        <v>3.233421875318383</v>
      </c>
      <c r="H165">
        <v>3.377486313202582</v>
      </c>
    </row>
    <row r="166" spans="1:8">
      <c r="B166" t="s">
        <v>45</v>
      </c>
      <c r="C166">
        <v>0</v>
      </c>
      <c r="D166">
        <v>1</v>
      </c>
      <c r="E166">
        <v>0.395000599907725</v>
      </c>
      <c r="F166">
        <v>0.3129655553619109</v>
      </c>
      <c r="G166">
        <v>0.166328424882017</v>
      </c>
      <c r="H166">
        <v>-1.34564738892476e-16</v>
      </c>
    </row>
    <row r="169" spans="1:8">
      <c r="A169" t="s">
        <v>171</v>
      </c>
      <c r="B169" t="s">
        <v>172</v>
      </c>
      <c r="C169">
        <v>27.61782444584817</v>
      </c>
    </row>
    <row r="170" spans="1:8">
      <c r="B170" t="s">
        <v>173</v>
      </c>
      <c r="C170">
        <v>20.66340613786572</v>
      </c>
    </row>
    <row r="171" spans="1:8">
      <c r="B171" t="s">
        <v>174</v>
      </c>
      <c r="C171">
        <v>8.615198828477602</v>
      </c>
    </row>
    <row r="172" spans="1:8">
      <c r="B172" t="s">
        <v>175</v>
      </c>
      <c r="C172">
        <v>7.351064652105522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423.2353819704312</v>
      </c>
    </row>
    <row r="175" spans="1:8">
      <c r="B175" t="s">
        <v>178</v>
      </c>
      <c r="C175">
        <v>0.3234182389354529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8.615198828477602</v>
      </c>
      <c r="E177">
        <v>2.80887484153124</v>
      </c>
      <c r="F177">
        <v>1.625160329428549</v>
      </c>
      <c r="G177">
        <v>0</v>
      </c>
    </row>
    <row r="178" spans="1:7">
      <c r="B178" t="s">
        <v>43</v>
      </c>
      <c r="C178">
        <v>0</v>
      </c>
      <c r="D178">
        <v>8.688770835322531</v>
      </c>
      <c r="E178">
        <v>0.2588619887525963</v>
      </c>
      <c r="F178">
        <v>0.3298394979974978</v>
      </c>
      <c r="G178">
        <v>0.08399385495248683</v>
      </c>
    </row>
    <row r="179" spans="1:7">
      <c r="B179" t="s">
        <v>44</v>
      </c>
      <c r="C179">
        <v>0</v>
      </c>
      <c r="D179">
        <v>0.07357200684492875</v>
      </c>
      <c r="E179">
        <v>6.065185975698959</v>
      </c>
      <c r="F179">
        <v>1.513554010100188</v>
      </c>
      <c r="G179">
        <v>1.709154184381036</v>
      </c>
    </row>
    <row r="180" spans="1:7">
      <c r="B180" t="s">
        <v>45</v>
      </c>
      <c r="C180">
        <v>0</v>
      </c>
      <c r="D180">
        <v>1</v>
      </c>
      <c r="E180">
        <v>0.3260371463797775</v>
      </c>
      <c r="F180">
        <v>0.188638749004442</v>
      </c>
      <c r="G180">
        <v>0</v>
      </c>
    </row>
    <row r="183" spans="1:7">
      <c r="A183" t="s">
        <v>181</v>
      </c>
      <c r="B183" t="s">
        <v>182</v>
      </c>
      <c r="C183">
        <v>25.98135202530769</v>
      </c>
    </row>
    <row r="184" spans="1:7">
      <c r="B184" t="s">
        <v>183</v>
      </c>
      <c r="C184">
        <v>18.47669989470785</v>
      </c>
    </row>
    <row r="185" spans="1:7">
      <c r="B185" t="s">
        <v>184</v>
      </c>
      <c r="C185">
        <v>17.96337235020183</v>
      </c>
    </row>
    <row r="186" spans="1:7">
      <c r="B186" t="s">
        <v>185</v>
      </c>
      <c r="C186">
        <v>10.82749688715623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1210.434688864528</v>
      </c>
    </row>
    <row r="189" spans="1:7">
      <c r="B189" t="s">
        <v>188</v>
      </c>
      <c r="C189">
        <v>0.3368224392493623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17.96337235020183</v>
      </c>
      <c r="E191">
        <v>5.677038242707599</v>
      </c>
      <c r="F191">
        <v>3.037429133309693</v>
      </c>
      <c r="G191">
        <v>0</v>
      </c>
    </row>
    <row r="192" spans="1:7">
      <c r="B192" t="s">
        <v>43</v>
      </c>
      <c r="C192">
        <v>0</v>
      </c>
      <c r="D192">
        <v>18.29593256080252</v>
      </c>
      <c r="E192">
        <v>0.2588619887525963</v>
      </c>
      <c r="F192">
        <v>0.3298394979974978</v>
      </c>
      <c r="G192">
        <v>0.08399385495248682</v>
      </c>
    </row>
    <row r="193" spans="1:7">
      <c r="B193" t="s">
        <v>44</v>
      </c>
      <c r="C193">
        <v>0</v>
      </c>
      <c r="D193">
        <v>0.3325602106006939</v>
      </c>
      <c r="E193">
        <v>12.54519609624682</v>
      </c>
      <c r="F193">
        <v>2.969448607395405</v>
      </c>
      <c r="G193">
        <v>3.12142298826218</v>
      </c>
    </row>
    <row r="194" spans="1:7">
      <c r="B194" t="s">
        <v>45</v>
      </c>
      <c r="C194">
        <v>0</v>
      </c>
      <c r="D194">
        <v>1</v>
      </c>
      <c r="E194">
        <v>0.3160341016169949</v>
      </c>
      <c r="F194">
        <v>0.1690901393176079</v>
      </c>
      <c r="G194">
        <v>0</v>
      </c>
    </row>
    <row r="197" spans="1:7">
      <c r="A197" t="s">
        <v>191</v>
      </c>
      <c r="B197" t="s">
        <v>192</v>
      </c>
      <c r="C197">
        <v>43.88277933723653</v>
      </c>
    </row>
    <row r="198" spans="1:7">
      <c r="B198" t="s">
        <v>193</v>
      </c>
      <c r="C198">
        <v>20.03815001675898</v>
      </c>
    </row>
    <row r="199" spans="1:7">
      <c r="B199" t="s">
        <v>194</v>
      </c>
      <c r="C199">
        <v>5.420332106878253</v>
      </c>
    </row>
    <row r="200" spans="1:7">
      <c r="B200" t="s">
        <v>195</v>
      </c>
      <c r="C200">
        <v>9.635831098297698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357.3111339802878</v>
      </c>
    </row>
    <row r="203" spans="1:7">
      <c r="B203" t="s">
        <v>198</v>
      </c>
      <c r="C203">
        <v>0.3414081229819192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5.420332106878253</v>
      </c>
      <c r="E205">
        <v>1.0878859996041</v>
      </c>
      <c r="F205">
        <v>2.220446049250313e-16</v>
      </c>
    </row>
    <row r="206" spans="1:7">
      <c r="B206" t="s">
        <v>43</v>
      </c>
      <c r="C206">
        <v>0</v>
      </c>
      <c r="D206">
        <v>5.467451900044375</v>
      </c>
      <c r="E206">
        <v>0.3298394979974978</v>
      </c>
      <c r="F206">
        <v>0.08399385495248683</v>
      </c>
    </row>
    <row r="207" spans="1:7">
      <c r="B207" t="s">
        <v>44</v>
      </c>
      <c r="C207">
        <v>0</v>
      </c>
      <c r="D207">
        <v>0.047119793166122</v>
      </c>
      <c r="E207">
        <v>4.662285605271651</v>
      </c>
      <c r="F207">
        <v>1.171879854556586</v>
      </c>
    </row>
    <row r="208" spans="1:7">
      <c r="B208" t="s">
        <v>45</v>
      </c>
      <c r="C208">
        <v>0</v>
      </c>
      <c r="D208">
        <v>1</v>
      </c>
      <c r="E208">
        <v>0.200704676051787</v>
      </c>
      <c r="F208">
        <v>4.096512917414466e-17</v>
      </c>
    </row>
    <row r="211" spans="1:6">
      <c r="A211" t="s">
        <v>201</v>
      </c>
      <c r="B211" t="s">
        <v>202</v>
      </c>
      <c r="C211">
        <v>29.46894401470224</v>
      </c>
    </row>
    <row r="212" spans="1:6">
      <c r="B212" t="s">
        <v>203</v>
      </c>
      <c r="C212">
        <v>17.71502521055269</v>
      </c>
    </row>
    <row r="213" spans="1:6">
      <c r="B213" t="s">
        <v>204</v>
      </c>
      <c r="C213">
        <v>15.82707587111017</v>
      </c>
    </row>
    <row r="214" spans="1:6">
      <c r="B214" t="s">
        <v>205</v>
      </c>
      <c r="C214">
        <v>10.97909984238554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1083.692671416692</v>
      </c>
    </row>
    <row r="217" spans="1:6">
      <c r="B217" t="s">
        <v>208</v>
      </c>
      <c r="C217">
        <v>0.3520439967751504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15.82707587111017</v>
      </c>
      <c r="E219">
        <v>2.749529373134919</v>
      </c>
      <c r="F219">
        <v>2.664535259100376e-15</v>
      </c>
    </row>
    <row r="220" spans="1:6">
      <c r="B220" t="s">
        <v>43</v>
      </c>
      <c r="C220">
        <v>0</v>
      </c>
      <c r="D220">
        <v>16.12538787689695</v>
      </c>
      <c r="E220">
        <v>0.3298394979974978</v>
      </c>
      <c r="F220">
        <v>0.08399385495248682</v>
      </c>
    </row>
    <row r="221" spans="1:6">
      <c r="B221" t="s">
        <v>44</v>
      </c>
      <c r="C221">
        <v>0</v>
      </c>
      <c r="D221">
        <v>0.2983120057867779</v>
      </c>
      <c r="E221">
        <v>13.40738599597275</v>
      </c>
      <c r="F221">
        <v>2.833523228087404</v>
      </c>
    </row>
    <row r="222" spans="1:6">
      <c r="B222" t="s">
        <v>45</v>
      </c>
      <c r="C222">
        <v>0</v>
      </c>
      <c r="D222">
        <v>1</v>
      </c>
      <c r="E222">
        <v>0.1737231435248093</v>
      </c>
      <c r="F222">
        <v>1.683529718818158e-16</v>
      </c>
    </row>
    <row r="225" spans="1:6">
      <c r="A225" t="s">
        <v>211</v>
      </c>
      <c r="B225" t="s">
        <v>212</v>
      </c>
      <c r="C225">
        <v>34.98451140866172</v>
      </c>
    </row>
    <row r="226" spans="1:6">
      <c r="B226" t="s">
        <v>213</v>
      </c>
      <c r="C226">
        <v>16.32998523362435</v>
      </c>
    </row>
    <row r="227" spans="1:6">
      <c r="B227" t="s">
        <v>214</v>
      </c>
      <c r="C227">
        <v>7.684179144016613</v>
      </c>
    </row>
    <row r="228" spans="1:6">
      <c r="B228" t="s">
        <v>215</v>
      </c>
      <c r="C228">
        <v>16.49607969589741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0.6380941394145283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6.793557510011222</v>
      </c>
      <c r="E233">
        <v>7.684179144016613</v>
      </c>
      <c r="F233">
        <v>0</v>
      </c>
    </row>
    <row r="234" spans="1:6">
      <c r="B234" t="s">
        <v>43</v>
      </c>
      <c r="C234">
        <v>0</v>
      </c>
      <c r="D234">
        <v>6.85535520583476</v>
      </c>
      <c r="E234">
        <v>7.5525119204412</v>
      </c>
      <c r="F234">
        <v>0.2625840169001393</v>
      </c>
    </row>
    <row r="235" spans="1:6">
      <c r="B235" t="s">
        <v>44</v>
      </c>
      <c r="C235">
        <v>0</v>
      </c>
      <c r="D235">
        <v>0.06179769582353846</v>
      </c>
      <c r="E235">
        <v>6.661890286435808</v>
      </c>
      <c r="F235">
        <v>7.946763160916753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26.48369740164945</v>
      </c>
      <c r="C2">
        <v>19.92507965739684</v>
      </c>
      <c r="D2">
        <v>25.37834714000984</v>
      </c>
      <c r="E2">
        <v>23.39328536114504</v>
      </c>
      <c r="F2">
        <v>11829.17940529664</v>
      </c>
      <c r="G2">
        <v>6455.585919162834</v>
      </c>
      <c r="H2">
        <v>0.5457340444318799</v>
      </c>
    </row>
    <row r="3" spans="1:8">
      <c r="A3" t="s">
        <v>68</v>
      </c>
      <c r="B3">
        <v>28.06579692145415</v>
      </c>
      <c r="C3">
        <v>20.00453916156867</v>
      </c>
      <c r="D3">
        <v>22.043525996959</v>
      </c>
      <c r="E3">
        <v>24.69229717456081</v>
      </c>
      <c r="F3">
        <v>10888.57658351666</v>
      </c>
      <c r="G3">
        <v>6732.542433829874</v>
      </c>
      <c r="H3">
        <v>0.6183124471955066</v>
      </c>
    </row>
    <row r="4" spans="1:8">
      <c r="A4" t="s">
        <v>79</v>
      </c>
      <c r="B4">
        <v>15.80744930134045</v>
      </c>
      <c r="C4">
        <v>22.58007625811249</v>
      </c>
      <c r="D4">
        <v>15.0122241959405</v>
      </c>
      <c r="E4">
        <v>7.700680029912354</v>
      </c>
      <c r="F4">
        <v>2610.354701654544</v>
      </c>
      <c r="G4">
        <v>1305.487292806796</v>
      </c>
      <c r="H4">
        <v>0.5001187355800067</v>
      </c>
    </row>
    <row r="5" spans="1:8">
      <c r="A5" t="s">
        <v>89</v>
      </c>
      <c r="B5">
        <v>19.58181477502236</v>
      </c>
      <c r="C5">
        <v>20.74501185581647</v>
      </c>
      <c r="D5">
        <v>23.69825652381574</v>
      </c>
      <c r="E5">
        <v>12.45986055957942</v>
      </c>
      <c r="F5">
        <v>6125.524280572289</v>
      </c>
      <c r="G5">
        <v>2673.999175875122</v>
      </c>
      <c r="H5">
        <v>0.436533928100812</v>
      </c>
    </row>
    <row r="6" spans="1:8">
      <c r="A6" t="s">
        <v>99</v>
      </c>
      <c r="B6">
        <v>16.08057449761396</v>
      </c>
      <c r="C6">
        <v>22.36271854562141</v>
      </c>
      <c r="D6">
        <v>14.77499426966461</v>
      </c>
      <c r="E6">
        <v>7.118887947438254</v>
      </c>
      <c r="F6">
        <v>2352.144920946095</v>
      </c>
      <c r="G6">
        <v>992.1562783804569</v>
      </c>
      <c r="H6">
        <v>0.4218091621588458</v>
      </c>
    </row>
    <row r="7" spans="1:8">
      <c r="A7" t="s">
        <v>109</v>
      </c>
      <c r="B7">
        <v>19.8004551610841</v>
      </c>
      <c r="C7">
        <v>20.44246002721268</v>
      </c>
      <c r="D7">
        <v>23.49714767044209</v>
      </c>
      <c r="E7">
        <v>11.71999393077864</v>
      </c>
      <c r="F7">
        <v>5629.576048229719</v>
      </c>
      <c r="G7">
        <v>2188.835804509877</v>
      </c>
      <c r="H7">
        <v>0.3888100606080594</v>
      </c>
    </row>
    <row r="8" spans="1:8">
      <c r="A8" t="s">
        <v>119</v>
      </c>
      <c r="B8">
        <v>17.15795151008127</v>
      </c>
      <c r="C8">
        <v>22.07184792132995</v>
      </c>
      <c r="D8">
        <v>13.85836454231876</v>
      </c>
      <c r="E8">
        <v>6.840839689856707</v>
      </c>
      <c r="F8">
        <v>2092.474092069986</v>
      </c>
      <c r="G8">
        <v>783.9208370472096</v>
      </c>
      <c r="H8">
        <v>0.3746382524008761</v>
      </c>
    </row>
    <row r="9" spans="1:8">
      <c r="A9" t="s">
        <v>129</v>
      </c>
      <c r="B9">
        <v>20.61850276784132</v>
      </c>
      <c r="C9">
        <v>20.07536854601054</v>
      </c>
      <c r="D9">
        <v>22.60392756561834</v>
      </c>
      <c r="E9">
        <v>11.29760232926463</v>
      </c>
      <c r="F9">
        <v>5126.650573833652</v>
      </c>
      <c r="G9">
        <v>1845.299099883733</v>
      </c>
      <c r="H9">
        <v>0.3599424367445896</v>
      </c>
    </row>
    <row r="10" spans="1:8">
      <c r="A10" t="s">
        <v>139</v>
      </c>
      <c r="B10">
        <v>18.97711262860697</v>
      </c>
      <c r="C10">
        <v>21.69797462874724</v>
      </c>
      <c r="D10">
        <v>12.53593644100518</v>
      </c>
      <c r="E10">
        <v>6.734442718293027</v>
      </c>
      <c r="F10">
        <v>1831.798258644306</v>
      </c>
      <c r="G10">
        <v>630.68032754708</v>
      </c>
      <c r="H10">
        <v>0.3442957348446437</v>
      </c>
    </row>
    <row r="11" spans="1:8">
      <c r="A11" t="s">
        <v>149</v>
      </c>
      <c r="B11">
        <v>21.8576009347203</v>
      </c>
      <c r="C11">
        <v>19.63366484958124</v>
      </c>
      <c r="D11">
        <v>21.3448003614915</v>
      </c>
      <c r="E11">
        <v>11.02138856456778</v>
      </c>
      <c r="F11">
        <v>4618.806670494273</v>
      </c>
      <c r="G11">
        <v>1582.235448404728</v>
      </c>
      <c r="H11">
        <v>0.3425636882600691</v>
      </c>
    </row>
    <row r="12" spans="1:8">
      <c r="A12" t="s">
        <v>159</v>
      </c>
      <c r="B12">
        <v>21.97437858038069</v>
      </c>
      <c r="C12">
        <v>21.23136138412243</v>
      </c>
      <c r="D12">
        <v>10.82829396740989</v>
      </c>
      <c r="E12">
        <v>6.830974990561456</v>
      </c>
      <c r="F12">
        <v>1570.437204728814</v>
      </c>
      <c r="G12">
        <v>513.3993583627833</v>
      </c>
      <c r="H12">
        <v>0.3269149233199923</v>
      </c>
    </row>
    <row r="13" spans="1:8">
      <c r="A13" t="s">
        <v>169</v>
      </c>
      <c r="B13">
        <v>23.57227688722045</v>
      </c>
      <c r="C13">
        <v>19.10613738051063</v>
      </c>
      <c r="D13">
        <v>19.8011401874712</v>
      </c>
      <c r="E13">
        <v>10.85703679798392</v>
      </c>
      <c r="F13">
        <v>4107.470040799309</v>
      </c>
      <c r="G13">
        <v>1374.666148398235</v>
      </c>
      <c r="H13">
        <v>0.3346746621992954</v>
      </c>
    </row>
    <row r="14" spans="1:8">
      <c r="A14" t="s">
        <v>179</v>
      </c>
      <c r="B14">
        <v>27.61782444584817</v>
      </c>
      <c r="C14">
        <v>20.66340613786572</v>
      </c>
      <c r="D14">
        <v>8.615198828477602</v>
      </c>
      <c r="E14">
        <v>7.351064652105522</v>
      </c>
      <c r="F14">
        <v>1308.631768460342</v>
      </c>
      <c r="G14">
        <v>423.2353819704312</v>
      </c>
      <c r="H14">
        <v>0.3234182389354529</v>
      </c>
    </row>
    <row r="15" spans="1:8">
      <c r="A15" t="s">
        <v>189</v>
      </c>
      <c r="B15">
        <v>25.98135202530769</v>
      </c>
      <c r="C15">
        <v>18.47669989470785</v>
      </c>
      <c r="D15">
        <v>17.96337235020183</v>
      </c>
      <c r="E15">
        <v>10.82749688715623</v>
      </c>
      <c r="F15">
        <v>3593.687794560497</v>
      </c>
      <c r="G15">
        <v>1210.434688864528</v>
      </c>
      <c r="H15">
        <v>0.3368224392493623</v>
      </c>
    </row>
    <row r="16" spans="1:8">
      <c r="A16" t="s">
        <v>199</v>
      </c>
      <c r="B16">
        <v>43.88277933723653</v>
      </c>
      <c r="C16">
        <v>20.03815001675898</v>
      </c>
      <c r="D16">
        <v>5.420332106878253</v>
      </c>
      <c r="E16">
        <v>9.635831098297698</v>
      </c>
      <c r="F16">
        <v>1046.580646234978</v>
      </c>
      <c r="G16">
        <v>357.3111339802878</v>
      </c>
      <c r="H16">
        <v>0.3414081229819192</v>
      </c>
    </row>
    <row r="17" spans="1:8">
      <c r="A17" t="s">
        <v>209</v>
      </c>
      <c r="B17">
        <v>29.46894401470224</v>
      </c>
      <c r="C17">
        <v>17.71502521055269</v>
      </c>
      <c r="D17">
        <v>15.82707587111017</v>
      </c>
      <c r="E17">
        <v>10.97909984238554</v>
      </c>
      <c r="F17">
        <v>3078.287604230457</v>
      </c>
      <c r="G17">
        <v>1083.692671416692</v>
      </c>
      <c r="H17">
        <v>0.3520439967751504</v>
      </c>
    </row>
    <row r="18" spans="1:8">
      <c r="A18" t="s">
        <v>219</v>
      </c>
      <c r="B18">
        <v>34.98451140866172</v>
      </c>
      <c r="C18">
        <v>16.32998523362435</v>
      </c>
      <c r="D18">
        <v>7.684179144016613</v>
      </c>
      <c r="E18">
        <v>16.49607969589741</v>
      </c>
      <c r="F18">
        <v>2069.969847561382</v>
      </c>
      <c r="G18">
        <v>1320.835628493703</v>
      </c>
      <c r="H18">
        <v>0.6380941394145283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2018-11-27T07:49:45Z</dcterms:created>
  <dcterms:modified xsi:type="dcterms:W3CDTF">2018-11-27T07:49:45Z</dcterms:modified>
</cp:coreProperties>
</file>