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<sst xmlns="http://schemas.openxmlformats.org/spreadsheetml/2006/main" count="421" uniqueCount="228">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</sst>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9249271.616898838</c:v>
                </c:pt>
                <c:pt idx="1">
                  <c:v>35603853.48698387</c:v>
                </c:pt>
                <c:pt idx="2">
                  <c:v>34556390.43463054</c:v>
                </c:pt>
                <c:pt idx="3">
                  <c:v>33214013.97215124</c:v>
                </c:pt>
                <c:pt idx="4">
                  <c:v>32599609.61423585</c:v>
                </c:pt>
                <c:pt idx="5">
                  <c:v>31489142.98938988</c:v>
                </c:pt>
                <c:pt idx="6">
                  <c:v>30960105.14479408</c:v>
                </c:pt>
                <c:pt idx="7">
                  <c:v>29916224.17201981</c:v>
                </c:pt>
                <c:pt idx="8">
                  <c:v>29422281.0667303</c:v>
                </c:pt>
                <c:pt idx="9">
                  <c:v>28408241.00434147</c:v>
                </c:pt>
                <c:pt idx="10">
                  <c:v>27932541.60132771</c:v>
                </c:pt>
                <c:pt idx="11">
                  <c:v>26935767.62773102</c:v>
                </c:pt>
                <c:pt idx="12">
                  <c:v>26471052.66852704</c:v>
                </c:pt>
                <c:pt idx="13">
                  <c:v>25486308.28854461</c:v>
                </c:pt>
                <c:pt idx="14">
                  <c:v>25028954.56477292</c:v>
                </c:pt>
                <c:pt idx="15">
                  <c:v>24054016.64790707</c:v>
                </c:pt>
                <c:pt idx="16">
                  <c:v>23602892.39185946</c:v>
                </c:pt>
                <c:pt idx="17">
                  <c:v>22639959.55306486</c:v>
                </c:pt>
                <c:pt idx="18">
                  <c:v>22197900.59104639</c:v>
                </c:pt>
                <c:pt idx="19">
                  <c:v>21256749.40069669</c:v>
                </c:pt>
                <c:pt idx="20">
                  <c:v>19685096.92987844</c:v>
                </c:pt>
                <c:pt idx="21">
                  <c:v>19412181.82090134</c:v>
                </c:pt>
                <c:pt idx="22">
                  <c:v>19421943.72375881</c:v>
                </c:pt>
                <c:pt idx="23">
                  <c:v>19066779.27453603</c:v>
                </c:pt>
                <c:pt idx="24">
                  <c:v>19065039.35005387</c:v>
                </c:pt>
                <c:pt idx="25">
                  <c:v>18748659.38790978</c:v>
                </c:pt>
                <c:pt idx="26">
                  <c:v>18741590.45118001</c:v>
                </c:pt>
                <c:pt idx="27">
                  <c:v>18381521.29554101</c:v>
                </c:pt>
                <c:pt idx="28">
                  <c:v>18371150.57109148</c:v>
                </c:pt>
                <c:pt idx="29">
                  <c:v>17971493.18701515</c:v>
                </c:pt>
                <c:pt idx="30">
                  <c:v>17958819.32179037</c:v>
                </c:pt>
                <c:pt idx="31">
                  <c:v>17524500.75326473</c:v>
                </c:pt>
                <c:pt idx="32">
                  <c:v>17083354.72586462</c:v>
                </c:pt>
                <c:pt idx="33">
                  <c:v>16944796.48853969</c:v>
                </c:pt>
                <c:pt idx="34">
                  <c:v>16929297.39226409</c:v>
                </c:pt>
                <c:pt idx="35">
                  <c:v>16453845.24933917</c:v>
                </c:pt>
                <c:pt idx="36">
                  <c:v>15990616.07543283</c:v>
                </c:pt>
                <c:pt idx="37">
                  <c:v>15828798.14323493</c:v>
                </c:pt>
                <c:pt idx="38">
                  <c:v>15686122.5840709</c:v>
                </c:pt>
                <c:pt idx="39">
                  <c:v>15102388.90837597</c:v>
                </c:pt>
                <c:pt idx="40">
                  <c:v>14931192.6482405</c:v>
                </c:pt>
                <c:pt idx="41">
                  <c:v>14795467.49764533</c:v>
                </c:pt>
                <c:pt idx="42">
                  <c:v>14834677.48937847</c:v>
                </c:pt>
                <c:pt idx="43">
                  <c:v>14659487.44009268</c:v>
                </c:pt>
                <c:pt idx="44">
                  <c:v>14660850.36120672</c:v>
                </c:pt>
                <c:pt idx="45">
                  <c:v>14523124.54440079</c:v>
                </c:pt>
                <c:pt idx="46">
                  <c:v>14530294.6412189</c:v>
                </c:pt>
                <c:pt idx="47">
                  <c:v>14334091.87444612</c:v>
                </c:pt>
                <c:pt idx="48">
                  <c:v>14242589.35074153</c:v>
                </c:pt>
                <c:pt idx="49">
                  <c:v>14251829.48984344</c:v>
                </c:pt>
                <c:pt idx="50">
                  <c:v>14040960.72738996</c:v>
                </c:pt>
                <c:pt idx="51">
                  <c:v>13797692.9011582</c:v>
                </c:pt>
                <c:pt idx="52">
                  <c:v>13558151.60045972</c:v>
                </c:pt>
                <c:pt idx="53">
                  <c:v>13483720.68539796</c:v>
                </c:pt>
                <c:pt idx="54">
                  <c:v>13489537.35426354</c:v>
                </c:pt>
                <c:pt idx="55">
                  <c:v>13248745.78944911</c:v>
                </c:pt>
                <c:pt idx="56">
                  <c:v>13046710.11791494</c:v>
                </c:pt>
                <c:pt idx="57">
                  <c:v>12932697.91972955</c:v>
                </c:pt>
                <c:pt idx="58">
                  <c:v>12921403.80010082</c:v>
                </c:pt>
                <c:pt idx="59">
                  <c:v>12670046.02427503</c:v>
                </c:pt>
                <c:pt idx="60">
                  <c:v>12625732.39213998</c:v>
                </c:pt>
                <c:pt idx="61">
                  <c:v>12632640.53542105</c:v>
                </c:pt>
                <c:pt idx="62">
                  <c:v>12518693.59557951</c:v>
                </c:pt>
                <c:pt idx="63">
                  <c:v>12437884.05477984</c:v>
                </c:pt>
                <c:pt idx="64">
                  <c:v>12448626.9572321</c:v>
                </c:pt>
                <c:pt idx="65">
                  <c:v>12355586.0113682</c:v>
                </c:pt>
                <c:pt idx="66">
                  <c:v>12330381.96705455</c:v>
                </c:pt>
                <c:pt idx="67">
                  <c:v>12325540.90929833</c:v>
                </c:pt>
                <c:pt idx="68">
                  <c:v>12201779.59897389</c:v>
                </c:pt>
                <c:pt idx="69">
                  <c:v>12169404.01882</c:v>
                </c:pt>
                <c:pt idx="70">
                  <c:v>12161133.88601718</c:v>
                </c:pt>
                <c:pt idx="71">
                  <c:v>11989703.34032372</c:v>
                </c:pt>
                <c:pt idx="72">
                  <c:v>11857299.40930754</c:v>
                </c:pt>
                <c:pt idx="73">
                  <c:v>11797916.35633938</c:v>
                </c:pt>
                <c:pt idx="74">
                  <c:v>11672905.90397724</c:v>
                </c:pt>
                <c:pt idx="75">
                  <c:v>11568880.22120407</c:v>
                </c:pt>
                <c:pt idx="76">
                  <c:v>11513773.43048349</c:v>
                </c:pt>
                <c:pt idx="77">
                  <c:v>11513011.32934156</c:v>
                </c:pt>
                <c:pt idx="78">
                  <c:v>11376263.11823748</c:v>
                </c:pt>
                <c:pt idx="79">
                  <c:v>11336820.64077235</c:v>
                </c:pt>
                <c:pt idx="80">
                  <c:v>11314543.3534038</c:v>
                </c:pt>
                <c:pt idx="81">
                  <c:v>11314927.37931777</c:v>
                </c:pt>
                <c:pt idx="82">
                  <c:v>11239657.3102098</c:v>
                </c:pt>
                <c:pt idx="83">
                  <c:v>11183566.16759086</c:v>
                </c:pt>
                <c:pt idx="84">
                  <c:v>11154245.39709477</c:v>
                </c:pt>
                <c:pt idx="85">
                  <c:v>11154026.6091471</c:v>
                </c:pt>
                <c:pt idx="86">
                  <c:v>11101806.35040913</c:v>
                </c:pt>
                <c:pt idx="87">
                  <c:v>11063458.91169189</c:v>
                </c:pt>
                <c:pt idx="88">
                  <c:v>11063596.2661052</c:v>
                </c:pt>
                <c:pt idx="89">
                  <c:v>10990291.67130212</c:v>
                </c:pt>
                <c:pt idx="90">
                  <c:v>10898793.22866602</c:v>
                </c:pt>
                <c:pt idx="91">
                  <c:v>10823954.2994728</c:v>
                </c:pt>
                <c:pt idx="92">
                  <c:v>10791566.64408682</c:v>
                </c:pt>
                <c:pt idx="93">
                  <c:v>10790340.78581385</c:v>
                </c:pt>
                <c:pt idx="94">
                  <c:v>10713601.43150916</c:v>
                </c:pt>
                <c:pt idx="95">
                  <c:v>10651552.66007989</c:v>
                </c:pt>
                <c:pt idx="96">
                  <c:v>10616382.40064355</c:v>
                </c:pt>
                <c:pt idx="97">
                  <c:v>10543932.30767811</c:v>
                </c:pt>
                <c:pt idx="98">
                  <c:v>10519512.89785498</c:v>
                </c:pt>
                <c:pt idx="99">
                  <c:v>10521063.81910332</c:v>
                </c:pt>
                <c:pt idx="100">
                  <c:v>10488246.52359415</c:v>
                </c:pt>
                <c:pt idx="101">
                  <c:v>10462219.65835178</c:v>
                </c:pt>
                <c:pt idx="102">
                  <c:v>10461980.8398203</c:v>
                </c:pt>
                <c:pt idx="103">
                  <c:v>10408079.30764181</c:v>
                </c:pt>
                <c:pt idx="104">
                  <c:v>10371251.57280585</c:v>
                </c:pt>
                <c:pt idx="105">
                  <c:v>10353165.76188325</c:v>
                </c:pt>
                <c:pt idx="106">
                  <c:v>10353369.5413611</c:v>
                </c:pt>
                <c:pt idx="107">
                  <c:v>10316930.0377305</c:v>
                </c:pt>
                <c:pt idx="108">
                  <c:v>10293377.36176912</c:v>
                </c:pt>
                <c:pt idx="109">
                  <c:v>10269539.4491513</c:v>
                </c:pt>
                <c:pt idx="110">
                  <c:v>10229717.35695156</c:v>
                </c:pt>
                <c:pt idx="111">
                  <c:v>10178519.34876056</c:v>
                </c:pt>
                <c:pt idx="112">
                  <c:v>10151558.62873024</c:v>
                </c:pt>
                <c:pt idx="113">
                  <c:v>10113782.2463094</c:v>
                </c:pt>
                <c:pt idx="114">
                  <c:v>10080455.1457471</c:v>
                </c:pt>
                <c:pt idx="115">
                  <c:v>10061797.22478287</c:v>
                </c:pt>
                <c:pt idx="116">
                  <c:v>10018542.33998161</c:v>
                </c:pt>
                <c:pt idx="117">
                  <c:v>9996910.984805819</c:v>
                </c:pt>
                <c:pt idx="118">
                  <c:v>9981192.850299552</c:v>
                </c:pt>
                <c:pt idx="119">
                  <c:v>9972255.695159696</c:v>
                </c:pt>
                <c:pt idx="120">
                  <c:v>9971726.768177371</c:v>
                </c:pt>
                <c:pt idx="121">
                  <c:v>9945750.070750482</c:v>
                </c:pt>
                <c:pt idx="122">
                  <c:v>9914398.467286311</c:v>
                </c:pt>
                <c:pt idx="123">
                  <c:v>9890145.751664799</c:v>
                </c:pt>
                <c:pt idx="124">
                  <c:v>9877506.289273228</c:v>
                </c:pt>
                <c:pt idx="125">
                  <c:v>9878261.580631234</c:v>
                </c:pt>
                <c:pt idx="126">
                  <c:v>9854114.301664468</c:v>
                </c:pt>
                <c:pt idx="127">
                  <c:v>9838575.387777785</c:v>
                </c:pt>
                <c:pt idx="128">
                  <c:v>9823784.533995211</c:v>
                </c:pt>
                <c:pt idx="129">
                  <c:v>9800916.648303529</c:v>
                </c:pt>
                <c:pt idx="130">
                  <c:v>9771827.109392883</c:v>
                </c:pt>
                <c:pt idx="131">
                  <c:v>9757263.179638676</c:v>
                </c:pt>
                <c:pt idx="132">
                  <c:v>9736449.646678878</c:v>
                </c:pt>
                <c:pt idx="133">
                  <c:v>9717925.217480659</c:v>
                </c:pt>
                <c:pt idx="134">
                  <c:v>9707239.374594852</c:v>
                </c:pt>
                <c:pt idx="135">
                  <c:v>9707200.068939637</c:v>
                </c:pt>
                <c:pt idx="136">
                  <c:v>9681101.995530784</c:v>
                </c:pt>
                <c:pt idx="137">
                  <c:v>9672389.568110684</c:v>
                </c:pt>
                <c:pt idx="138">
                  <c:v>9672300.110344522</c:v>
                </c:pt>
                <c:pt idx="139">
                  <c:v>9659829.694325007</c:v>
                </c:pt>
                <c:pt idx="140">
                  <c:v>9644025.917066397</c:v>
                </c:pt>
                <c:pt idx="141">
                  <c:v>9623540.804206247</c:v>
                </c:pt>
                <c:pt idx="142">
                  <c:v>9606625.131518796</c:v>
                </c:pt>
                <c:pt idx="143">
                  <c:v>9597461.386413187</c:v>
                </c:pt>
                <c:pt idx="144">
                  <c:v>9589230.572945863</c:v>
                </c:pt>
                <c:pt idx="145">
                  <c:v>9574609.181171635</c:v>
                </c:pt>
                <c:pt idx="146">
                  <c:v>9564358.599776031</c:v>
                </c:pt>
                <c:pt idx="147">
                  <c:v>9554535.655883124</c:v>
                </c:pt>
                <c:pt idx="148">
                  <c:v>9540348.328740995</c:v>
                </c:pt>
                <c:pt idx="149">
                  <c:v>9523275.364212364</c:v>
                </c:pt>
                <c:pt idx="150">
                  <c:v>9514804.106657205</c:v>
                </c:pt>
                <c:pt idx="151">
                  <c:v>9506175.504148135</c:v>
                </c:pt>
                <c:pt idx="152">
                  <c:v>9494191.655770959</c:v>
                </c:pt>
                <c:pt idx="153">
                  <c:v>9483759.139642531</c:v>
                </c:pt>
                <c:pt idx="154">
                  <c:v>9478642.254572984</c:v>
                </c:pt>
                <c:pt idx="155">
                  <c:v>9478603.978818053</c:v>
                </c:pt>
                <c:pt idx="156">
                  <c:v>9464754.549619235</c:v>
                </c:pt>
                <c:pt idx="157">
                  <c:v>9460662.288994487</c:v>
                </c:pt>
                <c:pt idx="158">
                  <c:v>9460527.329635931</c:v>
                </c:pt>
                <c:pt idx="159">
                  <c:v>9453482.155505437</c:v>
                </c:pt>
                <c:pt idx="160">
                  <c:v>9440249.86572193</c:v>
                </c:pt>
                <c:pt idx="161">
                  <c:v>9429705.266859306</c:v>
                </c:pt>
                <c:pt idx="162">
                  <c:v>9423803.940990923</c:v>
                </c:pt>
                <c:pt idx="163">
                  <c:v>9418739.680291053</c:v>
                </c:pt>
                <c:pt idx="164">
                  <c:v>9409805.506664813</c:v>
                </c:pt>
                <c:pt idx="165">
                  <c:v>9403496.687802397</c:v>
                </c:pt>
                <c:pt idx="166">
                  <c:v>9397764.64633758</c:v>
                </c:pt>
                <c:pt idx="167">
                  <c:v>9389705.433261609</c:v>
                </c:pt>
                <c:pt idx="168">
                  <c:v>9379647.269045003</c:v>
                </c:pt>
                <c:pt idx="169">
                  <c:v>9374723.162182393</c:v>
                </c:pt>
                <c:pt idx="170">
                  <c:v>9369420.09896346</c:v>
                </c:pt>
                <c:pt idx="171">
                  <c:v>9362358.117680402</c:v>
                </c:pt>
                <c:pt idx="172">
                  <c:v>9356446.492396511</c:v>
                </c:pt>
                <c:pt idx="173">
                  <c:v>9353004.062294537</c:v>
                </c:pt>
                <c:pt idx="174">
                  <c:v>9353068.784622397</c:v>
                </c:pt>
                <c:pt idx="175">
                  <c:v>9345513.233735913</c:v>
                </c:pt>
                <c:pt idx="176">
                  <c:v>9340839.12789027</c:v>
                </c:pt>
                <c:pt idx="177">
                  <c:v>9338700.732248332</c:v>
                </c:pt>
                <c:pt idx="178">
                  <c:v>9338669.450429043</c:v>
                </c:pt>
                <c:pt idx="179">
                  <c:v>9331599.177046685</c:v>
                </c:pt>
                <c:pt idx="180">
                  <c:v>9325474.210819712</c:v>
                </c:pt>
                <c:pt idx="181">
                  <c:v>9321980.152219316</c:v>
                </c:pt>
                <c:pt idx="182">
                  <c:v>9318937.4188038</c:v>
                </c:pt>
                <c:pt idx="183">
                  <c:v>9313780.263181265</c:v>
                </c:pt>
                <c:pt idx="184">
                  <c:v>9310240.747072505</c:v>
                </c:pt>
                <c:pt idx="185">
                  <c:v>9306919.422873171</c:v>
                </c:pt>
                <c:pt idx="186">
                  <c:v>9302396.937590964</c:v>
                </c:pt>
                <c:pt idx="187">
                  <c:v>9296858.778646033</c:v>
                </c:pt>
                <c:pt idx="188">
                  <c:v>9294893.908007087</c:v>
                </c:pt>
                <c:pt idx="189">
                  <c:v>9294772.111320443</c:v>
                </c:pt>
                <c:pt idx="190">
                  <c:v>9291046.41888462</c:v>
                </c:pt>
                <c:pt idx="191">
                  <c:v>9287342.622419298</c:v>
                </c:pt>
                <c:pt idx="192">
                  <c:v>9284213.173000721</c:v>
                </c:pt>
                <c:pt idx="193">
                  <c:v>9283179.710194426</c:v>
                </c:pt>
                <c:pt idx="194">
                  <c:v>9283302.849457277</c:v>
                </c:pt>
                <c:pt idx="195">
                  <c:v>9278991.638597667</c:v>
                </c:pt>
                <c:pt idx="196">
                  <c:v>9276300.919905465</c:v>
                </c:pt>
                <c:pt idx="197">
                  <c:v>9274966.171751821</c:v>
                </c:pt>
                <c:pt idx="198">
                  <c:v>9274879.609929627</c:v>
                </c:pt>
                <c:pt idx="199">
                  <c:v>9270846.870849684</c:v>
                </c:pt>
                <c:pt idx="200">
                  <c:v>9269466.114382662</c:v>
                </c:pt>
                <c:pt idx="201">
                  <c:v>9269443.692344679</c:v>
                </c:pt>
                <c:pt idx="202">
                  <c:v>9266969.88920862</c:v>
                </c:pt>
                <c:pt idx="203">
                  <c:v>9264098.326614521</c:v>
                </c:pt>
                <c:pt idx="204">
                  <c:v>9262081.995872198</c:v>
                </c:pt>
                <c:pt idx="205">
                  <c:v>9260313.976459194</c:v>
                </c:pt>
                <c:pt idx="206">
                  <c:v>9258004.256735528</c:v>
                </c:pt>
                <c:pt idx="207">
                  <c:v>9255457.335478855</c:v>
                </c:pt>
                <c:pt idx="208">
                  <c:v>9254307.464771925</c:v>
                </c:pt>
                <c:pt idx="209">
                  <c:v>9254303.891548401</c:v>
                </c:pt>
                <c:pt idx="210">
                  <c:v>9251800.946074087</c:v>
                </c:pt>
                <c:pt idx="211">
                  <c:v>9250179.884240171</c:v>
                </c:pt>
                <c:pt idx="212">
                  <c:v>9249075.627949433</c:v>
                </c:pt>
                <c:pt idx="213">
                  <c:v>9249134.154904578</c:v>
                </c:pt>
                <c:pt idx="214">
                  <c:v>9247089.356937148</c:v>
                </c:pt>
                <c:pt idx="215">
                  <c:v>9245945.2285503</c:v>
                </c:pt>
                <c:pt idx="216">
                  <c:v>9245446.164767647</c:v>
                </c:pt>
                <c:pt idx="217">
                  <c:v>9245432.843668403</c:v>
                </c:pt>
                <c:pt idx="218">
                  <c:v>9243346.783357125</c:v>
                </c:pt>
                <c:pt idx="219">
                  <c:v>9242585.773308167</c:v>
                </c:pt>
                <c:pt idx="220">
                  <c:v>9242284.322260076</c:v>
                </c:pt>
                <c:pt idx="221">
                  <c:v>9242302.208357679</c:v>
                </c:pt>
                <c:pt idx="222">
                  <c:v>9241023.342111338</c:v>
                </c:pt>
                <c:pt idx="223">
                  <c:v>9239607.425363718</c:v>
                </c:pt>
                <c:pt idx="224">
                  <c:v>9238679.242158236</c:v>
                </c:pt>
                <c:pt idx="225">
                  <c:v>9237769.034126889</c:v>
                </c:pt>
                <c:pt idx="226">
                  <c:v>9236678.459997121</c:v>
                </c:pt>
                <c:pt idx="227">
                  <c:v>9235419.792159162</c:v>
                </c:pt>
                <c:pt idx="228">
                  <c:v>9235094.477046594</c:v>
                </c:pt>
                <c:pt idx="229">
                  <c:v>9235176.608533548</c:v>
                </c:pt>
                <c:pt idx="230">
                  <c:v>9233957.4384853</c:v>
                </c:pt>
                <c:pt idx="231">
                  <c:v>9233113.381387545</c:v>
                </c:pt>
                <c:pt idx="232">
                  <c:v>9233106.446274184</c:v>
                </c:pt>
                <c:pt idx="233">
                  <c:v>9233121.924226319</c:v>
                </c:pt>
                <c:pt idx="234">
                  <c:v>9231919.781311369</c:v>
                </c:pt>
                <c:pt idx="235">
                  <c:v>9231203.338558393</c:v>
                </c:pt>
                <c:pt idx="236">
                  <c:v>9230864.599196192</c:v>
                </c:pt>
                <c:pt idx="237">
                  <c:v>9231073.123314865</c:v>
                </c:pt>
                <c:pt idx="238">
                  <c:v>9229809.749325247</c:v>
                </c:pt>
                <c:pt idx="239">
                  <c:v>9229632.238142271</c:v>
                </c:pt>
                <c:pt idx="240">
                  <c:v>9229715.861033082</c:v>
                </c:pt>
                <c:pt idx="241">
                  <c:v>9229229.577585764</c:v>
                </c:pt>
                <c:pt idx="242">
                  <c:v>9229232.211907033</c:v>
                </c:pt>
                <c:pt idx="243">
                  <c:v>9228161.172664633</c:v>
                </c:pt>
                <c:pt idx="244">
                  <c:v>9227578.122179924</c:v>
                </c:pt>
                <c:pt idx="245">
                  <c:v>9226931.552727062</c:v>
                </c:pt>
                <c:pt idx="246">
                  <c:v>9226237.632485552</c:v>
                </c:pt>
                <c:pt idx="247">
                  <c:v>9225530.971320862</c:v>
                </c:pt>
                <c:pt idx="248">
                  <c:v>9225380.755053975</c:v>
                </c:pt>
                <c:pt idx="249">
                  <c:v>9225324.487305833</c:v>
                </c:pt>
                <c:pt idx="250">
                  <c:v>9224728.827034818</c:v>
                </c:pt>
                <c:pt idx="251">
                  <c:v>9224434.526921127</c:v>
                </c:pt>
                <c:pt idx="252">
                  <c:v>9224466.525471151</c:v>
                </c:pt>
                <c:pt idx="253">
                  <c:v>9223821.575088166</c:v>
                </c:pt>
                <c:pt idx="254">
                  <c:v>9223555.514328744</c:v>
                </c:pt>
                <c:pt idx="255">
                  <c:v>9223573.303538378</c:v>
                </c:pt>
                <c:pt idx="256">
                  <c:v>9223434.75249877</c:v>
                </c:pt>
                <c:pt idx="257">
                  <c:v>9222778.021701341</c:v>
                </c:pt>
                <c:pt idx="258">
                  <c:v>9222701.284753339</c:v>
                </c:pt>
                <c:pt idx="259">
                  <c:v>9222793.60418239</c:v>
                </c:pt>
                <c:pt idx="260">
                  <c:v>9222681.564421225</c:v>
                </c:pt>
                <c:pt idx="261">
                  <c:v>9222685.363352709</c:v>
                </c:pt>
                <c:pt idx="262">
                  <c:v>9222081.401876504</c:v>
                </c:pt>
                <c:pt idx="263">
                  <c:v>9221691.396124458</c:v>
                </c:pt>
                <c:pt idx="264">
                  <c:v>9221333.35474132</c:v>
                </c:pt>
                <c:pt idx="265">
                  <c:v>9220974.507459195</c:v>
                </c:pt>
                <c:pt idx="266">
                  <c:v>9220578.010209773</c:v>
                </c:pt>
                <c:pt idx="267">
                  <c:v>9220420.414074831</c:v>
                </c:pt>
                <c:pt idx="268">
                  <c:v>9220425.123595821</c:v>
                </c:pt>
                <c:pt idx="269">
                  <c:v>9220180.422942335</c:v>
                </c:pt>
                <c:pt idx="270">
                  <c:v>9220103.895654082</c:v>
                </c:pt>
                <c:pt idx="271">
                  <c:v>9220261.90150897</c:v>
                </c:pt>
                <c:pt idx="272">
                  <c:v>9219831.871760424</c:v>
                </c:pt>
                <c:pt idx="273">
                  <c:v>9219763.30578341</c:v>
                </c:pt>
                <c:pt idx="274">
                  <c:v>9219912.3342702</c:v>
                </c:pt>
                <c:pt idx="275">
                  <c:v>9219382.540702393</c:v>
                </c:pt>
                <c:pt idx="276">
                  <c:v>9218984.82366886</c:v>
                </c:pt>
                <c:pt idx="277">
                  <c:v>9219000.657882007</c:v>
                </c:pt>
                <c:pt idx="278">
                  <c:v>9218910.39384881</c:v>
                </c:pt>
                <c:pt idx="279">
                  <c:v>9218879.913851911</c:v>
                </c:pt>
                <c:pt idx="280">
                  <c:v>9218884.892250547</c:v>
                </c:pt>
                <c:pt idx="281">
                  <c:v>9218608.172702324</c:v>
                </c:pt>
                <c:pt idx="282">
                  <c:v>9218477.106515363</c:v>
                </c:pt>
                <c:pt idx="283">
                  <c:v>9218460.828107804</c:v>
                </c:pt>
                <c:pt idx="284">
                  <c:v>9218310.392201593</c:v>
                </c:pt>
                <c:pt idx="285">
                  <c:v>9218255.482320171</c:v>
                </c:pt>
                <c:pt idx="286">
                  <c:v>9218356.609775716</c:v>
                </c:pt>
                <c:pt idx="287">
                  <c:v>9218351.333434969</c:v>
                </c:pt>
                <c:pt idx="288">
                  <c:v>9218414.165501133</c:v>
                </c:pt>
                <c:pt idx="289">
                  <c:v>9218116.68448272</c:v>
                </c:pt>
                <c:pt idx="290">
                  <c:v>9218134.71344571</c:v>
                </c:pt>
                <c:pt idx="291">
                  <c:v>9218178.461797906</c:v>
                </c:pt>
                <c:pt idx="292">
                  <c:v>9217944.271490835</c:v>
                </c:pt>
                <c:pt idx="293">
                  <c:v>9217598.1627055</c:v>
                </c:pt>
                <c:pt idx="294">
                  <c:v>9217459.171003843</c:v>
                </c:pt>
                <c:pt idx="295">
                  <c:v>9217527.981802464</c:v>
                </c:pt>
                <c:pt idx="296">
                  <c:v>9217642.576959852</c:v>
                </c:pt>
                <c:pt idx="297">
                  <c:v>9217426.416447163</c:v>
                </c:pt>
                <c:pt idx="298">
                  <c:v>9217460.458637651</c:v>
                </c:pt>
                <c:pt idx="299">
                  <c:v>9217373.271908786</c:v>
                </c:pt>
                <c:pt idx="300">
                  <c:v>9217423.286956452</c:v>
                </c:pt>
                <c:pt idx="301">
                  <c:v>9217483.291152883</c:v>
                </c:pt>
                <c:pt idx="302">
                  <c:v>9217425.701308893</c:v>
                </c:pt>
                <c:pt idx="303">
                  <c:v>9217313.482326288</c:v>
                </c:pt>
                <c:pt idx="304">
                  <c:v>9217392.527141748</c:v>
                </c:pt>
                <c:pt idx="305">
                  <c:v>9217126.4517776</c:v>
                </c:pt>
                <c:pt idx="306">
                  <c:v>9216997.596021589</c:v>
                </c:pt>
                <c:pt idx="307">
                  <c:v>9217067.057046514</c:v>
                </c:pt>
                <c:pt idx="308">
                  <c:v>9217082.232878342</c:v>
                </c:pt>
                <c:pt idx="309">
                  <c:v>9217106.988725033</c:v>
                </c:pt>
                <c:pt idx="310">
                  <c:v>9217057.049004203</c:v>
                </c:pt>
                <c:pt idx="311">
                  <c:v>9217048.4855466</c:v>
                </c:pt>
                <c:pt idx="312">
                  <c:v>9216930.94293374</c:v>
                </c:pt>
                <c:pt idx="313">
                  <c:v>9217004.075900245</c:v>
                </c:pt>
                <c:pt idx="314">
                  <c:v>9216969.559545072</c:v>
                </c:pt>
                <c:pt idx="315">
                  <c:v>9217103.771589173</c:v>
                </c:pt>
                <c:pt idx="316">
                  <c:v>9216624.044950811</c:v>
                </c:pt>
                <c:pt idx="317">
                  <c:v>9216607.090203481</c:v>
                </c:pt>
                <c:pt idx="318">
                  <c:v>9216579.600586239</c:v>
                </c:pt>
                <c:pt idx="319">
                  <c:v>9216628.552936511</c:v>
                </c:pt>
                <c:pt idx="320">
                  <c:v>9216599.245688425</c:v>
                </c:pt>
                <c:pt idx="321">
                  <c:v>9216481.917728452</c:v>
                </c:pt>
                <c:pt idx="322">
                  <c:v>9216470.039230224</c:v>
                </c:pt>
                <c:pt idx="323">
                  <c:v>9216419.771608906</c:v>
                </c:pt>
                <c:pt idx="324">
                  <c:v>9216428.131901348</c:v>
                </c:pt>
                <c:pt idx="325">
                  <c:v>9216460.542308658</c:v>
                </c:pt>
                <c:pt idx="326">
                  <c:v>9216500.363410357</c:v>
                </c:pt>
                <c:pt idx="327">
                  <c:v>9216307.819743222</c:v>
                </c:pt>
                <c:pt idx="328">
                  <c:v>9216325.77623824</c:v>
                </c:pt>
                <c:pt idx="329">
                  <c:v>9216241.594861571</c:v>
                </c:pt>
                <c:pt idx="330">
                  <c:v>9216271.046161938</c:v>
                </c:pt>
                <c:pt idx="331">
                  <c:v>9216244.37633756</c:v>
                </c:pt>
                <c:pt idx="332">
                  <c:v>9216100.440741722</c:v>
                </c:pt>
                <c:pt idx="333">
                  <c:v>9215957.122745449</c:v>
                </c:pt>
                <c:pt idx="334">
                  <c:v>9215936.70280645</c:v>
                </c:pt>
                <c:pt idx="335">
                  <c:v>9215877.171095345</c:v>
                </c:pt>
                <c:pt idx="336">
                  <c:v>9215860.905298326</c:v>
                </c:pt>
                <c:pt idx="337">
                  <c:v>9215867.681897528</c:v>
                </c:pt>
                <c:pt idx="338">
                  <c:v>9215893.60843556</c:v>
                </c:pt>
                <c:pt idx="339">
                  <c:v>9215912.35920882</c:v>
                </c:pt>
                <c:pt idx="340">
                  <c:v>9215770.560150556</c:v>
                </c:pt>
                <c:pt idx="341">
                  <c:v>9215744.862632617</c:v>
                </c:pt>
                <c:pt idx="342">
                  <c:v>9215842.774868501</c:v>
                </c:pt>
                <c:pt idx="343">
                  <c:v>9215886.803553898</c:v>
                </c:pt>
                <c:pt idx="344">
                  <c:v>9215639.41220415</c:v>
                </c:pt>
                <c:pt idx="345">
                  <c:v>9215721.211440753</c:v>
                </c:pt>
                <c:pt idx="346">
                  <c:v>9215706.741052747</c:v>
                </c:pt>
                <c:pt idx="347">
                  <c:v>9215600.932663329</c:v>
                </c:pt>
                <c:pt idx="348">
                  <c:v>9215711.382100213</c:v>
                </c:pt>
                <c:pt idx="349">
                  <c:v>9215697.199829554</c:v>
                </c:pt>
                <c:pt idx="350">
                  <c:v>9215471.835665077</c:v>
                </c:pt>
                <c:pt idx="351">
                  <c:v>9215473.110531619</c:v>
                </c:pt>
                <c:pt idx="352">
                  <c:v>9215377.813325521</c:v>
                </c:pt>
                <c:pt idx="353">
                  <c:v>9215440.006900229</c:v>
                </c:pt>
                <c:pt idx="354">
                  <c:v>9215318.067871111</c:v>
                </c:pt>
                <c:pt idx="355">
                  <c:v>9215534.149464438</c:v>
                </c:pt>
                <c:pt idx="356">
                  <c:v>9215289.68895416</c:v>
                </c:pt>
                <c:pt idx="357">
                  <c:v>9215331.393329002</c:v>
                </c:pt>
                <c:pt idx="358">
                  <c:v>9215263.437110968</c:v>
                </c:pt>
                <c:pt idx="359">
                  <c:v>9215331.762781257</c:v>
                </c:pt>
                <c:pt idx="360">
                  <c:v>9215248.434118969</c:v>
                </c:pt>
                <c:pt idx="361">
                  <c:v>9215190.229620172</c:v>
                </c:pt>
                <c:pt idx="362">
                  <c:v>9215208.650451722</c:v>
                </c:pt>
                <c:pt idx="363">
                  <c:v>9215051.953042716</c:v>
                </c:pt>
                <c:pt idx="364">
                  <c:v>9215063.915995125</c:v>
                </c:pt>
                <c:pt idx="365">
                  <c:v>9215043.88180667</c:v>
                </c:pt>
                <c:pt idx="366">
                  <c:v>9214988.48725496</c:v>
                </c:pt>
                <c:pt idx="367">
                  <c:v>9214999.319227267</c:v>
                </c:pt>
                <c:pt idx="368">
                  <c:v>9215027.381219149</c:v>
                </c:pt>
                <c:pt idx="369">
                  <c:v>9215063.091670929</c:v>
                </c:pt>
                <c:pt idx="370">
                  <c:v>9215061.128108487</c:v>
                </c:pt>
                <c:pt idx="371">
                  <c:v>9214941.957837453</c:v>
                </c:pt>
                <c:pt idx="372">
                  <c:v>9215061.821457746</c:v>
                </c:pt>
                <c:pt idx="373">
                  <c:v>9214963.845361959</c:v>
                </c:pt>
                <c:pt idx="374">
                  <c:v>9214834.072083291</c:v>
                </c:pt>
                <c:pt idx="375">
                  <c:v>9214918.26430114</c:v>
                </c:pt>
                <c:pt idx="376">
                  <c:v>9214821.087958397</c:v>
                </c:pt>
                <c:pt idx="377">
                  <c:v>9214842.457549002</c:v>
                </c:pt>
                <c:pt idx="378">
                  <c:v>9214954.347009255</c:v>
                </c:pt>
                <c:pt idx="379">
                  <c:v>9214820.727170588</c:v>
                </c:pt>
                <c:pt idx="380">
                  <c:v>9214907.815686295</c:v>
                </c:pt>
                <c:pt idx="381">
                  <c:v>9214824.508600656</c:v>
                </c:pt>
                <c:pt idx="382">
                  <c:v>9214904.376624538</c:v>
                </c:pt>
                <c:pt idx="383">
                  <c:v>9214926.790649302</c:v>
                </c:pt>
                <c:pt idx="384">
                  <c:v>9214747.162646497</c:v>
                </c:pt>
                <c:pt idx="385">
                  <c:v>9214773.402392752</c:v>
                </c:pt>
                <c:pt idx="386">
                  <c:v>9214697.94814533</c:v>
                </c:pt>
                <c:pt idx="387">
                  <c:v>9214781.202214472</c:v>
                </c:pt>
                <c:pt idx="388">
                  <c:v>9214596.983156288</c:v>
                </c:pt>
                <c:pt idx="389">
                  <c:v>9214613.701411908</c:v>
                </c:pt>
                <c:pt idx="390">
                  <c:v>9214677.64445176</c:v>
                </c:pt>
                <c:pt idx="391">
                  <c:v>9214684.730916422</c:v>
                </c:pt>
                <c:pt idx="392">
                  <c:v>9214552.084795086</c:v>
                </c:pt>
                <c:pt idx="393">
                  <c:v>9214602.149554711</c:v>
                </c:pt>
                <c:pt idx="394">
                  <c:v>9214576.126532121</c:v>
                </c:pt>
                <c:pt idx="395">
                  <c:v>9214529.93057503</c:v>
                </c:pt>
                <c:pt idx="396">
                  <c:v>9214565.595319428</c:v>
                </c:pt>
                <c:pt idx="397">
                  <c:v>9214569.804621072</c:v>
                </c:pt>
                <c:pt idx="398">
                  <c:v>9214538.181329053</c:v>
                </c:pt>
                <c:pt idx="399">
                  <c:v>9214557.938523022</c:v>
                </c:pt>
                <c:pt idx="400">
                  <c:v>9214556.226468341</c:v>
                </c:pt>
                <c:pt idx="401">
                  <c:v>9214518.368312465</c:v>
                </c:pt>
                <c:pt idx="402">
                  <c:v>9214576.600448124</c:v>
                </c:pt>
                <c:pt idx="403">
                  <c:v>9214534.299843188</c:v>
                </c:pt>
                <c:pt idx="404">
                  <c:v>9214538.760121683</c:v>
                </c:pt>
                <c:pt idx="405">
                  <c:v>9214633.835152838</c:v>
                </c:pt>
                <c:pt idx="406">
                  <c:v>9214563.43999438</c:v>
                </c:pt>
                <c:pt idx="407">
                  <c:v>9214644.941374285</c:v>
                </c:pt>
                <c:pt idx="408">
                  <c:v>9214555.585218314</c:v>
                </c:pt>
                <c:pt idx="409">
                  <c:v>9214540.832227867</c:v>
                </c:pt>
                <c:pt idx="410">
                  <c:v>9214474.909805948</c:v>
                </c:pt>
                <c:pt idx="411">
                  <c:v>9214464.583223853</c:v>
                </c:pt>
                <c:pt idx="412">
                  <c:v>9214445.410852879</c:v>
                </c:pt>
                <c:pt idx="413">
                  <c:v>9214448.01865261</c:v>
                </c:pt>
                <c:pt idx="414">
                  <c:v>9214452.300225008</c:v>
                </c:pt>
                <c:pt idx="415">
                  <c:v>9214500.710888973</c:v>
                </c:pt>
                <c:pt idx="416">
                  <c:v>9214465.284417128</c:v>
                </c:pt>
                <c:pt idx="417">
                  <c:v>9214414.972288337</c:v>
                </c:pt>
                <c:pt idx="418">
                  <c:v>9214457.452168386</c:v>
                </c:pt>
                <c:pt idx="419">
                  <c:v>9214432.671563124</c:v>
                </c:pt>
                <c:pt idx="420">
                  <c:v>9214402.153213263</c:v>
                </c:pt>
                <c:pt idx="421">
                  <c:v>9214350.095982606</c:v>
                </c:pt>
                <c:pt idx="422">
                  <c:v>9214316.591299634</c:v>
                </c:pt>
                <c:pt idx="423">
                  <c:v>9214293.478876278</c:v>
                </c:pt>
                <c:pt idx="424">
                  <c:v>9214327.315557627</c:v>
                </c:pt>
                <c:pt idx="425">
                  <c:v>9214292.720504323</c:v>
                </c:pt>
                <c:pt idx="426">
                  <c:v>9214296.963819319</c:v>
                </c:pt>
                <c:pt idx="427">
                  <c:v>9214270.605090596</c:v>
                </c:pt>
                <c:pt idx="428">
                  <c:v>9214264.454738844</c:v>
                </c:pt>
                <c:pt idx="429">
                  <c:v>9214247.333746161</c:v>
                </c:pt>
                <c:pt idx="430">
                  <c:v>9214240.364240134</c:v>
                </c:pt>
                <c:pt idx="431">
                  <c:v>9214212.72828763</c:v>
                </c:pt>
                <c:pt idx="432">
                  <c:v>9214270.043247428</c:v>
                </c:pt>
                <c:pt idx="433">
                  <c:v>9214245.26872357</c:v>
                </c:pt>
                <c:pt idx="434">
                  <c:v>9214212.702761481</c:v>
                </c:pt>
                <c:pt idx="435">
                  <c:v>9214208.390625454</c:v>
                </c:pt>
                <c:pt idx="436">
                  <c:v>9214177.24126476</c:v>
                </c:pt>
                <c:pt idx="437">
                  <c:v>9214176.062542139</c:v>
                </c:pt>
                <c:pt idx="438">
                  <c:v>9214143.609389996</c:v>
                </c:pt>
                <c:pt idx="439">
                  <c:v>9214111.407485008</c:v>
                </c:pt>
                <c:pt idx="440">
                  <c:v>9214129.147289488</c:v>
                </c:pt>
                <c:pt idx="441">
                  <c:v>9214078.532493956</c:v>
                </c:pt>
                <c:pt idx="442">
                  <c:v>9214054.187087582</c:v>
                </c:pt>
                <c:pt idx="443">
                  <c:v>9214047.916522814</c:v>
                </c:pt>
                <c:pt idx="444">
                  <c:v>9214078.958406053</c:v>
                </c:pt>
                <c:pt idx="445">
                  <c:v>9214041.606901946</c:v>
                </c:pt>
                <c:pt idx="446">
                  <c:v>9214062.270959407</c:v>
                </c:pt>
                <c:pt idx="447">
                  <c:v>9214058.526666911</c:v>
                </c:pt>
                <c:pt idx="448">
                  <c:v>9214055.243986696</c:v>
                </c:pt>
                <c:pt idx="449">
                  <c:v>9213976.404464241</c:v>
                </c:pt>
                <c:pt idx="450">
                  <c:v>9213947.277594259</c:v>
                </c:pt>
                <c:pt idx="451">
                  <c:v>9213923.704741277</c:v>
                </c:pt>
                <c:pt idx="452">
                  <c:v>9213938.003189543</c:v>
                </c:pt>
                <c:pt idx="453">
                  <c:v>9213940.000130048</c:v>
                </c:pt>
                <c:pt idx="454">
                  <c:v>9213915.83961417</c:v>
                </c:pt>
                <c:pt idx="455">
                  <c:v>9213926.758052761</c:v>
                </c:pt>
                <c:pt idx="456">
                  <c:v>9213927.518391194</c:v>
                </c:pt>
                <c:pt idx="457">
                  <c:v>9213937.74850864</c:v>
                </c:pt>
                <c:pt idx="458">
                  <c:v>9213927.039823046</c:v>
                </c:pt>
                <c:pt idx="459">
                  <c:v>9213954.847407674</c:v>
                </c:pt>
                <c:pt idx="460">
                  <c:v>9213923.958133414</c:v>
                </c:pt>
                <c:pt idx="461">
                  <c:v>9213905.329111304</c:v>
                </c:pt>
                <c:pt idx="462">
                  <c:v>9213907.346068865</c:v>
                </c:pt>
                <c:pt idx="463">
                  <c:v>9213889.290868942</c:v>
                </c:pt>
                <c:pt idx="464">
                  <c:v>9213888.403581809</c:v>
                </c:pt>
                <c:pt idx="465">
                  <c:v>9213852.47292445</c:v>
                </c:pt>
                <c:pt idx="466">
                  <c:v>9213859.750736229</c:v>
                </c:pt>
                <c:pt idx="467">
                  <c:v>9213840.355644831</c:v>
                </c:pt>
                <c:pt idx="468">
                  <c:v>9213835.606794754</c:v>
                </c:pt>
                <c:pt idx="469">
                  <c:v>9213912.99785573</c:v>
                </c:pt>
                <c:pt idx="470">
                  <c:v>9213856.517794335</c:v>
                </c:pt>
                <c:pt idx="471">
                  <c:v>9213848.737727195</c:v>
                </c:pt>
                <c:pt idx="472">
                  <c:v>9213837.952664306</c:v>
                </c:pt>
                <c:pt idx="473">
                  <c:v>9213788.545906771</c:v>
                </c:pt>
                <c:pt idx="474">
                  <c:v>9213790.043140151</c:v>
                </c:pt>
                <c:pt idx="475">
                  <c:v>9213791.92237019</c:v>
                </c:pt>
                <c:pt idx="476">
                  <c:v>9213775.295877839</c:v>
                </c:pt>
                <c:pt idx="477">
                  <c:v>9213787.309535157</c:v>
                </c:pt>
                <c:pt idx="478">
                  <c:v>9213756.025743458</c:v>
                </c:pt>
                <c:pt idx="479">
                  <c:v>9213753.625081614</c:v>
                </c:pt>
                <c:pt idx="480">
                  <c:v>9213782.229227914</c:v>
                </c:pt>
                <c:pt idx="481">
                  <c:v>9213776.612614643</c:v>
                </c:pt>
                <c:pt idx="482">
                  <c:v>9213770.992953246</c:v>
                </c:pt>
                <c:pt idx="483">
                  <c:v>9213760.760181027</c:v>
                </c:pt>
                <c:pt idx="484">
                  <c:v>9213789.596527793</c:v>
                </c:pt>
                <c:pt idx="485">
                  <c:v>9213774.176194016</c:v>
                </c:pt>
                <c:pt idx="486">
                  <c:v>9213723.181519547</c:v>
                </c:pt>
                <c:pt idx="487">
                  <c:v>9213699.404788159</c:v>
                </c:pt>
                <c:pt idx="488">
                  <c:v>9213719.119934734</c:v>
                </c:pt>
                <c:pt idx="489">
                  <c:v>9213720.55236562</c:v>
                </c:pt>
                <c:pt idx="490">
                  <c:v>9213693.201754499</c:v>
                </c:pt>
                <c:pt idx="491">
                  <c:v>9213707.00428047</c:v>
                </c:pt>
                <c:pt idx="492">
                  <c:v>9213711.814953385</c:v>
                </c:pt>
                <c:pt idx="493">
                  <c:v>9213715.359683586</c:v>
                </c:pt>
                <c:pt idx="494">
                  <c:v>9213711.796741078</c:v>
                </c:pt>
                <c:pt idx="495">
                  <c:v>9213698.11601112</c:v>
                </c:pt>
                <c:pt idx="496">
                  <c:v>9213698.33280798</c:v>
                </c:pt>
                <c:pt idx="497">
                  <c:v>9213669.720995042</c:v>
                </c:pt>
                <c:pt idx="498">
                  <c:v>9213652.33338031</c:v>
                </c:pt>
                <c:pt idx="499">
                  <c:v>9213649.445170309</c:v>
                </c:pt>
                <c:pt idx="500">
                  <c:v>9213678.581872893</c:v>
                </c:pt>
                <c:pt idx="501">
                  <c:v>9213640.519907704</c:v>
                </c:pt>
                <c:pt idx="502">
                  <c:v>9213654.919153066</c:v>
                </c:pt>
                <c:pt idx="503">
                  <c:v>9213639.924630104</c:v>
                </c:pt>
                <c:pt idx="504">
                  <c:v>9213652.618759841</c:v>
                </c:pt>
                <c:pt idx="505">
                  <c:v>9213655.672216449</c:v>
                </c:pt>
                <c:pt idx="506">
                  <c:v>9213676.526533796</c:v>
                </c:pt>
                <c:pt idx="507">
                  <c:v>9213641.800018191</c:v>
                </c:pt>
                <c:pt idx="508">
                  <c:v>9213626.24713357</c:v>
                </c:pt>
                <c:pt idx="509">
                  <c:v>9213603.724803789</c:v>
                </c:pt>
                <c:pt idx="510">
                  <c:v>9213642.056876052</c:v>
                </c:pt>
                <c:pt idx="511">
                  <c:v>9213597.00109219</c:v>
                </c:pt>
                <c:pt idx="512">
                  <c:v>9213593.340203043</c:v>
                </c:pt>
                <c:pt idx="513">
                  <c:v>9213591.229866382</c:v>
                </c:pt>
                <c:pt idx="514">
                  <c:v>9213591.712231221</c:v>
                </c:pt>
                <c:pt idx="515">
                  <c:v>9213611.288721085</c:v>
                </c:pt>
                <c:pt idx="516">
                  <c:v>9213603.616549296</c:v>
                </c:pt>
                <c:pt idx="517">
                  <c:v>9213601.952891119</c:v>
                </c:pt>
                <c:pt idx="518">
                  <c:v>9213596.521025009</c:v>
                </c:pt>
                <c:pt idx="519">
                  <c:v>9213579.312345617</c:v>
                </c:pt>
                <c:pt idx="520">
                  <c:v>9213594.716339407</c:v>
                </c:pt>
                <c:pt idx="521">
                  <c:v>9213537.211150168</c:v>
                </c:pt>
                <c:pt idx="522">
                  <c:v>9213543.606338879</c:v>
                </c:pt>
                <c:pt idx="523">
                  <c:v>9213544.985658219</c:v>
                </c:pt>
                <c:pt idx="524">
                  <c:v>9213539.420354724</c:v>
                </c:pt>
                <c:pt idx="525">
                  <c:v>9213552.825706294</c:v>
                </c:pt>
                <c:pt idx="526">
                  <c:v>9213540.842368793</c:v>
                </c:pt>
                <c:pt idx="527">
                  <c:v>9213590.104441918</c:v>
                </c:pt>
                <c:pt idx="528">
                  <c:v>9213544.095926726</c:v>
                </c:pt>
                <c:pt idx="529">
                  <c:v>9213536.288740121</c:v>
                </c:pt>
                <c:pt idx="530">
                  <c:v>9213522.251560047</c:v>
                </c:pt>
                <c:pt idx="531">
                  <c:v>9213523.154260235</c:v>
                </c:pt>
                <c:pt idx="532">
                  <c:v>9213529.628513543</c:v>
                </c:pt>
                <c:pt idx="533">
                  <c:v>9213513.364004534</c:v>
                </c:pt>
                <c:pt idx="534">
                  <c:v>9213519.146227896</c:v>
                </c:pt>
                <c:pt idx="535">
                  <c:v>9213545.401907641</c:v>
                </c:pt>
                <c:pt idx="536">
                  <c:v>9213539.180753604</c:v>
                </c:pt>
                <c:pt idx="537">
                  <c:v>9213523.564416945</c:v>
                </c:pt>
                <c:pt idx="538">
                  <c:v>9213512.610867081</c:v>
                </c:pt>
                <c:pt idx="539">
                  <c:v>9213487.876553785</c:v>
                </c:pt>
                <c:pt idx="540">
                  <c:v>9213503.331430007</c:v>
                </c:pt>
                <c:pt idx="541">
                  <c:v>9213502.430681773</c:v>
                </c:pt>
                <c:pt idx="542">
                  <c:v>9213499.940580809</c:v>
                </c:pt>
                <c:pt idx="543">
                  <c:v>9213514.389537614</c:v>
                </c:pt>
                <c:pt idx="544">
                  <c:v>9213486.588194758</c:v>
                </c:pt>
                <c:pt idx="545">
                  <c:v>9213497.431374358</c:v>
                </c:pt>
                <c:pt idx="546">
                  <c:v>9213490.824376874</c:v>
                </c:pt>
                <c:pt idx="547">
                  <c:v>9213480.602670191</c:v>
                </c:pt>
                <c:pt idx="548">
                  <c:v>9213499.228982573</c:v>
                </c:pt>
                <c:pt idx="549">
                  <c:v>9213473.826001326</c:v>
                </c:pt>
                <c:pt idx="550">
                  <c:v>9213475.618295312</c:v>
                </c:pt>
                <c:pt idx="551">
                  <c:v>9213472.892315477</c:v>
                </c:pt>
                <c:pt idx="552">
                  <c:v>9213497.124076741</c:v>
                </c:pt>
                <c:pt idx="553">
                  <c:v>9213471.41031687</c:v>
                </c:pt>
                <c:pt idx="554">
                  <c:v>9213458.661960155</c:v>
                </c:pt>
                <c:pt idx="555">
                  <c:v>9213480.384404248</c:v>
                </c:pt>
                <c:pt idx="556">
                  <c:v>9213465.763342416</c:v>
                </c:pt>
                <c:pt idx="557">
                  <c:v>9213466.73353089</c:v>
                </c:pt>
                <c:pt idx="558">
                  <c:v>9213498.525294468</c:v>
                </c:pt>
                <c:pt idx="559">
                  <c:v>9213457.392166033</c:v>
                </c:pt>
                <c:pt idx="560">
                  <c:v>9213467.220925137</c:v>
                </c:pt>
                <c:pt idx="561">
                  <c:v>9213482.860673895</c:v>
                </c:pt>
                <c:pt idx="562">
                  <c:v>9213472.383875431</c:v>
                </c:pt>
                <c:pt idx="563">
                  <c:v>9213441.652168382</c:v>
                </c:pt>
                <c:pt idx="564">
                  <c:v>9213442.215417447</c:v>
                </c:pt>
                <c:pt idx="565">
                  <c:v>9213445.144937368</c:v>
                </c:pt>
                <c:pt idx="566">
                  <c:v>9213439.440763809</c:v>
                </c:pt>
                <c:pt idx="567">
                  <c:v>9213432.17146964</c:v>
                </c:pt>
                <c:pt idx="568">
                  <c:v>9213433.350818342</c:v>
                </c:pt>
                <c:pt idx="569">
                  <c:v>9213424.476840625</c:v>
                </c:pt>
                <c:pt idx="570">
                  <c:v>9213438.619496956</c:v>
                </c:pt>
                <c:pt idx="571">
                  <c:v>9213430.417510638</c:v>
                </c:pt>
                <c:pt idx="572">
                  <c:v>9213435.010859137</c:v>
                </c:pt>
                <c:pt idx="573">
                  <c:v>9213426.919938082</c:v>
                </c:pt>
                <c:pt idx="574">
                  <c:v>9213428.184857788</c:v>
                </c:pt>
                <c:pt idx="575">
                  <c:v>9213429.595102808</c:v>
                </c:pt>
                <c:pt idx="576">
                  <c:v>9213424.266564447</c:v>
                </c:pt>
                <c:pt idx="577">
                  <c:v>9213426.515649982</c:v>
                </c:pt>
                <c:pt idx="578">
                  <c:v>9213422.901510127</c:v>
                </c:pt>
                <c:pt idx="579">
                  <c:v>9213417.775381766</c:v>
                </c:pt>
                <c:pt idx="580">
                  <c:v>9213413.108953161</c:v>
                </c:pt>
                <c:pt idx="581">
                  <c:v>9213417.786526451</c:v>
                </c:pt>
                <c:pt idx="582">
                  <c:v>9213404.059919959</c:v>
                </c:pt>
                <c:pt idx="583">
                  <c:v>9213408.863316312</c:v>
                </c:pt>
                <c:pt idx="584">
                  <c:v>9213415.308301277</c:v>
                </c:pt>
                <c:pt idx="585">
                  <c:v>9213411.676664758</c:v>
                </c:pt>
                <c:pt idx="586">
                  <c:v>9213404.363913039</c:v>
                </c:pt>
                <c:pt idx="587">
                  <c:v>9213390.782405805</c:v>
                </c:pt>
                <c:pt idx="588">
                  <c:v>9213395.918079594</c:v>
                </c:pt>
                <c:pt idx="589">
                  <c:v>9213378.896247156</c:v>
                </c:pt>
                <c:pt idx="590">
                  <c:v>9213385.918037312</c:v>
                </c:pt>
                <c:pt idx="591">
                  <c:v>9213375.618114319</c:v>
                </c:pt>
                <c:pt idx="592">
                  <c:v>9213375.46507239</c:v>
                </c:pt>
                <c:pt idx="593">
                  <c:v>9213373.446977653</c:v>
                </c:pt>
                <c:pt idx="594">
                  <c:v>9213366.796373181</c:v>
                </c:pt>
                <c:pt idx="595">
                  <c:v>9213371.079616608</c:v>
                </c:pt>
                <c:pt idx="596">
                  <c:v>9213351.464712961</c:v>
                </c:pt>
                <c:pt idx="597">
                  <c:v>9213350.029369777</c:v>
                </c:pt>
                <c:pt idx="598">
                  <c:v>9213349.221239148</c:v>
                </c:pt>
                <c:pt idx="599">
                  <c:v>9213348.862789562</c:v>
                </c:pt>
                <c:pt idx="600">
                  <c:v>9213341.944717661</c:v>
                </c:pt>
                <c:pt idx="601">
                  <c:v>9213350.505354887</c:v>
                </c:pt>
                <c:pt idx="602">
                  <c:v>9213335.434584161</c:v>
                </c:pt>
                <c:pt idx="603">
                  <c:v>9213329.987467602</c:v>
                </c:pt>
                <c:pt idx="604">
                  <c:v>9213326.932734486</c:v>
                </c:pt>
                <c:pt idx="605">
                  <c:v>9213332.82047499</c:v>
                </c:pt>
                <c:pt idx="606">
                  <c:v>9213321.673712485</c:v>
                </c:pt>
                <c:pt idx="607">
                  <c:v>9213321.363038808</c:v>
                </c:pt>
                <c:pt idx="608">
                  <c:v>9213321.647450062</c:v>
                </c:pt>
                <c:pt idx="609">
                  <c:v>9213316.687643772</c:v>
                </c:pt>
                <c:pt idx="610">
                  <c:v>9213316.739198644</c:v>
                </c:pt>
                <c:pt idx="611">
                  <c:v>9213314.344465151</c:v>
                </c:pt>
                <c:pt idx="612">
                  <c:v>9213315.370976852</c:v>
                </c:pt>
                <c:pt idx="613">
                  <c:v>9213323.621875834</c:v>
                </c:pt>
                <c:pt idx="614">
                  <c:v>9213303.460631128</c:v>
                </c:pt>
                <c:pt idx="615">
                  <c:v>9213301.587381866</c:v>
                </c:pt>
                <c:pt idx="616">
                  <c:v>9213307.405151896</c:v>
                </c:pt>
                <c:pt idx="617">
                  <c:v>9213290.012467999</c:v>
                </c:pt>
                <c:pt idx="618">
                  <c:v>9213285.265573995</c:v>
                </c:pt>
                <c:pt idx="619">
                  <c:v>9213278.957968881</c:v>
                </c:pt>
                <c:pt idx="620">
                  <c:v>9213279.500153352</c:v>
                </c:pt>
                <c:pt idx="621">
                  <c:v>9213293.560396956</c:v>
                </c:pt>
                <c:pt idx="622">
                  <c:v>9213279.83369853</c:v>
                </c:pt>
                <c:pt idx="623">
                  <c:v>9213281.293699959</c:v>
                </c:pt>
                <c:pt idx="624">
                  <c:v>9213280.26413889</c:v>
                </c:pt>
                <c:pt idx="625">
                  <c:v>9213294.813469091</c:v>
                </c:pt>
                <c:pt idx="626">
                  <c:v>9213281.001917861</c:v>
                </c:pt>
                <c:pt idx="627">
                  <c:v>9213277.552030718</c:v>
                </c:pt>
                <c:pt idx="628">
                  <c:v>9213279.440100618</c:v>
                </c:pt>
                <c:pt idx="629">
                  <c:v>9213267.277970724</c:v>
                </c:pt>
                <c:pt idx="630">
                  <c:v>9213268.002625659</c:v>
                </c:pt>
                <c:pt idx="631">
                  <c:v>9213277.3763301</c:v>
                </c:pt>
                <c:pt idx="632">
                  <c:v>9213269.095376488</c:v>
                </c:pt>
                <c:pt idx="633">
                  <c:v>9213272.152598741</c:v>
                </c:pt>
                <c:pt idx="634">
                  <c:v>9213267.528217338</c:v>
                </c:pt>
                <c:pt idx="635">
                  <c:v>9213264.816085806</c:v>
                </c:pt>
                <c:pt idx="636">
                  <c:v>9213261.432483684</c:v>
                </c:pt>
                <c:pt idx="637">
                  <c:v>9213263.08662519</c:v>
                </c:pt>
                <c:pt idx="638">
                  <c:v>9213255.280402411</c:v>
                </c:pt>
                <c:pt idx="639">
                  <c:v>9213247.121258993</c:v>
                </c:pt>
                <c:pt idx="640">
                  <c:v>9213252.100256654</c:v>
                </c:pt>
                <c:pt idx="641">
                  <c:v>9213245.936516333</c:v>
                </c:pt>
                <c:pt idx="642">
                  <c:v>9213234.568547403</c:v>
                </c:pt>
                <c:pt idx="643">
                  <c:v>9213236.32894619</c:v>
                </c:pt>
                <c:pt idx="644">
                  <c:v>9213230.903312866</c:v>
                </c:pt>
                <c:pt idx="645">
                  <c:v>9213229.194140386</c:v>
                </c:pt>
                <c:pt idx="646">
                  <c:v>9213231.19830193</c:v>
                </c:pt>
                <c:pt idx="647">
                  <c:v>9213228.704105733</c:v>
                </c:pt>
                <c:pt idx="648">
                  <c:v>9213240.566284411</c:v>
                </c:pt>
                <c:pt idx="649">
                  <c:v>9213233.282332931</c:v>
                </c:pt>
                <c:pt idx="650">
                  <c:v>9213219.043636004</c:v>
                </c:pt>
                <c:pt idx="651">
                  <c:v>9213218.200117771</c:v>
                </c:pt>
                <c:pt idx="652">
                  <c:v>9213227.234159164</c:v>
                </c:pt>
                <c:pt idx="653">
                  <c:v>9213227.249622988</c:v>
                </c:pt>
                <c:pt idx="654">
                  <c:v>9213219.653393812</c:v>
                </c:pt>
                <c:pt idx="655">
                  <c:v>9213223.400651418</c:v>
                </c:pt>
                <c:pt idx="656">
                  <c:v>9213218.500598736</c:v>
                </c:pt>
                <c:pt idx="657">
                  <c:v>9213227.13864615</c:v>
                </c:pt>
                <c:pt idx="658">
                  <c:v>9213222.295134228</c:v>
                </c:pt>
                <c:pt idx="659">
                  <c:v>9213214.222680304</c:v>
                </c:pt>
                <c:pt idx="660">
                  <c:v>9213219.317780392</c:v>
                </c:pt>
                <c:pt idx="661">
                  <c:v>9213210.817808956</c:v>
                </c:pt>
                <c:pt idx="662">
                  <c:v>9213214.664178409</c:v>
                </c:pt>
                <c:pt idx="663">
                  <c:v>9213197.56105439</c:v>
                </c:pt>
                <c:pt idx="664">
                  <c:v>9213193.091344949</c:v>
                </c:pt>
                <c:pt idx="665">
                  <c:v>9213200.077006884</c:v>
                </c:pt>
                <c:pt idx="666">
                  <c:v>9213193.416214546</c:v>
                </c:pt>
                <c:pt idx="667">
                  <c:v>9213193.802542031</c:v>
                </c:pt>
                <c:pt idx="668">
                  <c:v>9213199.91822752</c:v>
                </c:pt>
                <c:pt idx="669">
                  <c:v>9213200.760157285</c:v>
                </c:pt>
                <c:pt idx="670">
                  <c:v>9213189.179112023</c:v>
                </c:pt>
                <c:pt idx="671">
                  <c:v>9213192.719345707</c:v>
                </c:pt>
                <c:pt idx="672">
                  <c:v>9213178.5884388</c:v>
                </c:pt>
                <c:pt idx="673">
                  <c:v>9213175.111776946</c:v>
                </c:pt>
                <c:pt idx="674">
                  <c:v>9213172.438573951</c:v>
                </c:pt>
                <c:pt idx="675">
                  <c:v>9213179.366236903</c:v>
                </c:pt>
                <c:pt idx="676">
                  <c:v>9213173.433026517</c:v>
                </c:pt>
                <c:pt idx="677">
                  <c:v>9213169.586276822</c:v>
                </c:pt>
                <c:pt idx="678">
                  <c:v>9213172.479346823</c:v>
                </c:pt>
                <c:pt idx="679">
                  <c:v>9213166.935585139</c:v>
                </c:pt>
                <c:pt idx="680">
                  <c:v>9213173.905676913</c:v>
                </c:pt>
                <c:pt idx="681">
                  <c:v>9213162.732987281</c:v>
                </c:pt>
                <c:pt idx="682">
                  <c:v>9213169.054292379</c:v>
                </c:pt>
                <c:pt idx="683">
                  <c:v>9213168.066783143</c:v>
                </c:pt>
                <c:pt idx="684">
                  <c:v>9213168.026825624</c:v>
                </c:pt>
                <c:pt idx="685">
                  <c:v>9213164.635475224</c:v>
                </c:pt>
                <c:pt idx="686">
                  <c:v>9213169.097267009</c:v>
                </c:pt>
                <c:pt idx="687">
                  <c:v>9213152.434600053</c:v>
                </c:pt>
                <c:pt idx="688">
                  <c:v>9213149.391378282</c:v>
                </c:pt>
                <c:pt idx="689">
                  <c:v>9213153.886684176</c:v>
                </c:pt>
                <c:pt idx="690">
                  <c:v>9213156.394407501</c:v>
                </c:pt>
                <c:pt idx="691">
                  <c:v>9213147.943592729</c:v>
                </c:pt>
                <c:pt idx="692">
                  <c:v>9213154.741274999</c:v>
                </c:pt>
                <c:pt idx="693">
                  <c:v>9213144.320151955</c:v>
                </c:pt>
                <c:pt idx="694">
                  <c:v>9213142.802478528</c:v>
                </c:pt>
                <c:pt idx="695">
                  <c:v>9213144.884982357</c:v>
                </c:pt>
                <c:pt idx="696">
                  <c:v>9213144.392820962</c:v>
                </c:pt>
                <c:pt idx="697">
                  <c:v>9213141.435639564</c:v>
                </c:pt>
                <c:pt idx="698">
                  <c:v>9213148.625152318</c:v>
                </c:pt>
                <c:pt idx="699">
                  <c:v>9213146.75272122</c:v>
                </c:pt>
                <c:pt idx="700">
                  <c:v>9213133.857431386</c:v>
                </c:pt>
                <c:pt idx="701">
                  <c:v>9213127.219540685</c:v>
                </c:pt>
                <c:pt idx="702">
                  <c:v>9213131.697352227</c:v>
                </c:pt>
                <c:pt idx="703">
                  <c:v>9213123.615321711</c:v>
                </c:pt>
                <c:pt idx="704">
                  <c:v>9213122.447138542</c:v>
                </c:pt>
                <c:pt idx="705">
                  <c:v>9213121.719783975</c:v>
                </c:pt>
                <c:pt idx="706">
                  <c:v>9213129.212301681</c:v>
                </c:pt>
                <c:pt idx="707">
                  <c:v>9213116.354253883</c:v>
                </c:pt>
                <c:pt idx="708">
                  <c:v>9213112.797396731</c:v>
                </c:pt>
                <c:pt idx="709">
                  <c:v>9213117.270705279</c:v>
                </c:pt>
                <c:pt idx="710">
                  <c:v>9213109.646231541</c:v>
                </c:pt>
                <c:pt idx="711">
                  <c:v>9213112.275215568</c:v>
                </c:pt>
                <c:pt idx="712">
                  <c:v>9213118.37634407</c:v>
                </c:pt>
                <c:pt idx="713">
                  <c:v>9213116.301938571</c:v>
                </c:pt>
                <c:pt idx="714">
                  <c:v>9213103.751079952</c:v>
                </c:pt>
                <c:pt idx="715">
                  <c:v>9213104.009438517</c:v>
                </c:pt>
                <c:pt idx="716">
                  <c:v>9213095.91161203</c:v>
                </c:pt>
                <c:pt idx="717">
                  <c:v>9213097.951036302</c:v>
                </c:pt>
                <c:pt idx="718">
                  <c:v>9213095.136692779</c:v>
                </c:pt>
                <c:pt idx="719">
                  <c:v>9213108.283239821</c:v>
                </c:pt>
                <c:pt idx="720">
                  <c:v>9213099.073106743</c:v>
                </c:pt>
                <c:pt idx="721">
                  <c:v>9213089.585417032</c:v>
                </c:pt>
                <c:pt idx="722">
                  <c:v>9213099.043562079</c:v>
                </c:pt>
                <c:pt idx="723">
                  <c:v>9213094.256923687</c:v>
                </c:pt>
                <c:pt idx="724">
                  <c:v>9213086.258556241</c:v>
                </c:pt>
                <c:pt idx="725">
                  <c:v>9213084.490489781</c:v>
                </c:pt>
                <c:pt idx="726">
                  <c:v>9213091.533869218</c:v>
                </c:pt>
                <c:pt idx="727">
                  <c:v>9213088.422008522</c:v>
                </c:pt>
                <c:pt idx="728">
                  <c:v>9213097.13218195</c:v>
                </c:pt>
                <c:pt idx="729">
                  <c:v>9213081.78019006</c:v>
                </c:pt>
                <c:pt idx="730">
                  <c:v>9213075.975537717</c:v>
                </c:pt>
                <c:pt idx="731">
                  <c:v>9213076.489984939</c:v>
                </c:pt>
                <c:pt idx="732">
                  <c:v>9213074.369844863</c:v>
                </c:pt>
                <c:pt idx="733">
                  <c:v>9213079.862563269</c:v>
                </c:pt>
                <c:pt idx="734">
                  <c:v>9213072.984803161</c:v>
                </c:pt>
                <c:pt idx="735">
                  <c:v>9213078.893921005</c:v>
                </c:pt>
                <c:pt idx="736">
                  <c:v>9213075.388986923</c:v>
                </c:pt>
                <c:pt idx="737">
                  <c:v>9213076.08926551</c:v>
                </c:pt>
                <c:pt idx="738">
                  <c:v>9213077.811442986</c:v>
                </c:pt>
                <c:pt idx="739">
                  <c:v>9213075.774160266</c:v>
                </c:pt>
                <c:pt idx="740">
                  <c:v>9213074.094893537</c:v>
                </c:pt>
                <c:pt idx="741">
                  <c:v>9213077.021900857</c:v>
                </c:pt>
                <c:pt idx="742">
                  <c:v>9213070.46729639</c:v>
                </c:pt>
                <c:pt idx="743">
                  <c:v>9213074.192706889</c:v>
                </c:pt>
                <c:pt idx="744">
                  <c:v>9213067.350381088</c:v>
                </c:pt>
                <c:pt idx="745">
                  <c:v>9213065.00948927</c:v>
                </c:pt>
                <c:pt idx="746">
                  <c:v>9213065.41492849</c:v>
                </c:pt>
                <c:pt idx="747">
                  <c:v>9213068.973188063</c:v>
                </c:pt>
                <c:pt idx="748">
                  <c:v>9213078.691354673</c:v>
                </c:pt>
                <c:pt idx="749">
                  <c:v>9213067.077533266</c:v>
                </c:pt>
                <c:pt idx="750">
                  <c:v>9213068.459077744</c:v>
                </c:pt>
                <c:pt idx="751">
                  <c:v>9213065.712173652</c:v>
                </c:pt>
                <c:pt idx="752">
                  <c:v>9213065.703721499</c:v>
                </c:pt>
                <c:pt idx="753">
                  <c:v>9213063.295867549</c:v>
                </c:pt>
                <c:pt idx="754">
                  <c:v>9213059.918304589</c:v>
                </c:pt>
                <c:pt idx="755">
                  <c:v>9213064.408319375</c:v>
                </c:pt>
                <c:pt idx="756">
                  <c:v>9213058.621596094</c:v>
                </c:pt>
                <c:pt idx="757">
                  <c:v>9213075.830586378</c:v>
                </c:pt>
                <c:pt idx="758">
                  <c:v>9213059.195930762</c:v>
                </c:pt>
                <c:pt idx="759">
                  <c:v>9213062.784500642</c:v>
                </c:pt>
                <c:pt idx="760">
                  <c:v>9213061.098621352</c:v>
                </c:pt>
                <c:pt idx="761">
                  <c:v>9213064.025636647</c:v>
                </c:pt>
                <c:pt idx="762">
                  <c:v>9213059.312018307</c:v>
                </c:pt>
                <c:pt idx="763">
                  <c:v>9213057.617012192</c:v>
                </c:pt>
                <c:pt idx="764">
                  <c:v>9213055.688908601</c:v>
                </c:pt>
                <c:pt idx="765">
                  <c:v>9213056.837879695</c:v>
                </c:pt>
                <c:pt idx="766">
                  <c:v>9213055.558234889</c:v>
                </c:pt>
                <c:pt idx="767">
                  <c:v>9213058.981031124</c:v>
                </c:pt>
                <c:pt idx="768">
                  <c:v>9213055.714909101</c:v>
                </c:pt>
                <c:pt idx="769">
                  <c:v>9213058.145300072</c:v>
                </c:pt>
                <c:pt idx="770">
                  <c:v>9213057.107746454</c:v>
                </c:pt>
                <c:pt idx="771">
                  <c:v>9213055.21773663</c:v>
                </c:pt>
                <c:pt idx="772">
                  <c:v>9213051.99591309</c:v>
                </c:pt>
                <c:pt idx="773">
                  <c:v>9213048.593432043</c:v>
                </c:pt>
                <c:pt idx="774">
                  <c:v>9213049.985381287</c:v>
                </c:pt>
                <c:pt idx="775">
                  <c:v>9213048.701793255</c:v>
                </c:pt>
                <c:pt idx="776">
                  <c:v>9213046.44476207</c:v>
                </c:pt>
                <c:pt idx="777">
                  <c:v>9213044.250906793</c:v>
                </c:pt>
                <c:pt idx="778">
                  <c:v>9213044.075700354</c:v>
                </c:pt>
                <c:pt idx="779">
                  <c:v>9213044.541241251</c:v>
                </c:pt>
                <c:pt idx="780">
                  <c:v>9213046.206577875</c:v>
                </c:pt>
                <c:pt idx="781">
                  <c:v>9213044.531640407</c:v>
                </c:pt>
                <c:pt idx="782">
                  <c:v>9213042.874195633</c:v>
                </c:pt>
                <c:pt idx="783">
                  <c:v>9213040.449450959</c:v>
                </c:pt>
                <c:pt idx="784">
                  <c:v>9213041.355157068</c:v>
                </c:pt>
                <c:pt idx="785">
                  <c:v>9213037.775480354</c:v>
                </c:pt>
                <c:pt idx="786">
                  <c:v>9213038.53852254</c:v>
                </c:pt>
                <c:pt idx="787">
                  <c:v>9213039.437364236</c:v>
                </c:pt>
                <c:pt idx="788">
                  <c:v>9213035.682365324</c:v>
                </c:pt>
                <c:pt idx="789">
                  <c:v>9213037.025997289</c:v>
                </c:pt>
                <c:pt idx="790">
                  <c:v>9213036.524809657</c:v>
                </c:pt>
                <c:pt idx="791">
                  <c:v>9213035.910983087</c:v>
                </c:pt>
                <c:pt idx="792">
                  <c:v>9213036.773131395</c:v>
                </c:pt>
                <c:pt idx="793">
                  <c:v>9213035.251376417</c:v>
                </c:pt>
                <c:pt idx="794">
                  <c:v>9213035.364319405</c:v>
                </c:pt>
                <c:pt idx="795">
                  <c:v>9213034.930196673</c:v>
                </c:pt>
                <c:pt idx="796">
                  <c:v>9213035.67957481</c:v>
                </c:pt>
                <c:pt idx="797">
                  <c:v>9213035.887574226</c:v>
                </c:pt>
                <c:pt idx="798">
                  <c:v>9213033.883898703</c:v>
                </c:pt>
                <c:pt idx="799">
                  <c:v>9213034.715681577</c:v>
                </c:pt>
                <c:pt idx="800">
                  <c:v>9213032.724681588</c:v>
                </c:pt>
                <c:pt idx="801">
                  <c:v>9213033.926903307</c:v>
                </c:pt>
                <c:pt idx="802">
                  <c:v>9213032.79667189</c:v>
                </c:pt>
                <c:pt idx="803">
                  <c:v>9213032.698816316</c:v>
                </c:pt>
                <c:pt idx="804">
                  <c:v>9213035.11908355</c:v>
                </c:pt>
                <c:pt idx="805">
                  <c:v>9213030.854123371</c:v>
                </c:pt>
                <c:pt idx="806">
                  <c:v>9213030.452279666</c:v>
                </c:pt>
                <c:pt idx="807">
                  <c:v>9213031.817943655</c:v>
                </c:pt>
                <c:pt idx="808">
                  <c:v>9213029.395615462</c:v>
                </c:pt>
                <c:pt idx="809">
                  <c:v>9213029.048285782</c:v>
                </c:pt>
                <c:pt idx="810">
                  <c:v>9213028.08567768</c:v>
                </c:pt>
                <c:pt idx="811">
                  <c:v>9213029.271860555</c:v>
                </c:pt>
                <c:pt idx="812">
                  <c:v>9213025.023774395</c:v>
                </c:pt>
                <c:pt idx="813">
                  <c:v>9213024.561909212</c:v>
                </c:pt>
                <c:pt idx="814">
                  <c:v>9213027.488715149</c:v>
                </c:pt>
                <c:pt idx="815">
                  <c:v>9213024.510308444</c:v>
                </c:pt>
                <c:pt idx="816">
                  <c:v>9213023.923323222</c:v>
                </c:pt>
                <c:pt idx="817">
                  <c:v>9213025.532364149</c:v>
                </c:pt>
                <c:pt idx="818">
                  <c:v>9213021.741971834</c:v>
                </c:pt>
                <c:pt idx="819">
                  <c:v>9213019.678428756</c:v>
                </c:pt>
                <c:pt idx="820">
                  <c:v>9213022.160317656</c:v>
                </c:pt>
                <c:pt idx="821">
                  <c:v>9213022.285171906</c:v>
                </c:pt>
                <c:pt idx="822">
                  <c:v>9213017.622219488</c:v>
                </c:pt>
                <c:pt idx="823">
                  <c:v>9213016.472197833</c:v>
                </c:pt>
                <c:pt idx="824">
                  <c:v>9213018.187571049</c:v>
                </c:pt>
                <c:pt idx="825">
                  <c:v>9213015.109177841</c:v>
                </c:pt>
                <c:pt idx="826">
                  <c:v>9213013.867572049</c:v>
                </c:pt>
                <c:pt idx="827">
                  <c:v>9213012.596351793</c:v>
                </c:pt>
                <c:pt idx="828">
                  <c:v>9213011.958137158</c:v>
                </c:pt>
                <c:pt idx="829">
                  <c:v>9213013.224627819</c:v>
                </c:pt>
                <c:pt idx="830">
                  <c:v>9213014.124239063</c:v>
                </c:pt>
                <c:pt idx="831">
                  <c:v>9213014.536529368</c:v>
                </c:pt>
                <c:pt idx="832">
                  <c:v>9213009.572798844</c:v>
                </c:pt>
                <c:pt idx="833">
                  <c:v>9213009.227221936</c:v>
                </c:pt>
                <c:pt idx="834">
                  <c:v>9213009.708628936</c:v>
                </c:pt>
                <c:pt idx="835">
                  <c:v>9213008.749736823</c:v>
                </c:pt>
                <c:pt idx="836">
                  <c:v>9213007.982791554</c:v>
                </c:pt>
                <c:pt idx="837">
                  <c:v>9213011.408015721</c:v>
                </c:pt>
                <c:pt idx="838">
                  <c:v>9213007.498302586</c:v>
                </c:pt>
                <c:pt idx="839">
                  <c:v>9213006.304306209</c:v>
                </c:pt>
                <c:pt idx="840">
                  <c:v>9213006.040925531</c:v>
                </c:pt>
                <c:pt idx="841">
                  <c:v>9213003.225845221</c:v>
                </c:pt>
                <c:pt idx="842">
                  <c:v>9213002.109762007</c:v>
                </c:pt>
                <c:pt idx="843">
                  <c:v>9213002.887064366</c:v>
                </c:pt>
                <c:pt idx="844">
                  <c:v>9213006.595599141</c:v>
                </c:pt>
                <c:pt idx="845">
                  <c:v>9213002.694675086</c:v>
                </c:pt>
                <c:pt idx="846">
                  <c:v>9213002.091152834</c:v>
                </c:pt>
                <c:pt idx="847">
                  <c:v>9213001.852144968</c:v>
                </c:pt>
                <c:pt idx="848">
                  <c:v>9212999.350160768</c:v>
                </c:pt>
                <c:pt idx="849">
                  <c:v>9212999.608927533</c:v>
                </c:pt>
                <c:pt idx="850">
                  <c:v>9212999.330949169</c:v>
                </c:pt>
                <c:pt idx="851">
                  <c:v>9213004.556520665</c:v>
                </c:pt>
                <c:pt idx="852">
                  <c:v>9212998.726801224</c:v>
                </c:pt>
                <c:pt idx="853">
                  <c:v>9212995.893083805</c:v>
                </c:pt>
                <c:pt idx="854">
                  <c:v>9212996.923370525</c:v>
                </c:pt>
                <c:pt idx="855">
                  <c:v>9212996.037519487</c:v>
                </c:pt>
                <c:pt idx="856">
                  <c:v>9212995.914315175</c:v>
                </c:pt>
                <c:pt idx="857">
                  <c:v>9212996.599805361</c:v>
                </c:pt>
                <c:pt idx="858">
                  <c:v>9212997.009505806</c:v>
                </c:pt>
                <c:pt idx="859">
                  <c:v>9212996.790198283</c:v>
                </c:pt>
                <c:pt idx="860">
                  <c:v>9212998.520156244</c:v>
                </c:pt>
                <c:pt idx="861">
                  <c:v>9212996.361111877</c:v>
                </c:pt>
                <c:pt idx="862">
                  <c:v>9212994.957790229</c:v>
                </c:pt>
                <c:pt idx="863">
                  <c:v>9212995.360910632</c:v>
                </c:pt>
                <c:pt idx="864">
                  <c:v>9212996.336066123</c:v>
                </c:pt>
                <c:pt idx="865">
                  <c:v>9212994.833888108</c:v>
                </c:pt>
                <c:pt idx="866">
                  <c:v>9212993.746833816</c:v>
                </c:pt>
                <c:pt idx="867">
                  <c:v>9212995.188510923</c:v>
                </c:pt>
                <c:pt idx="868">
                  <c:v>9212993.196075443</c:v>
                </c:pt>
                <c:pt idx="869">
                  <c:v>9212996.968855461</c:v>
                </c:pt>
                <c:pt idx="870">
                  <c:v>9212994.718931736</c:v>
                </c:pt>
                <c:pt idx="871">
                  <c:v>9212993.416578079</c:v>
                </c:pt>
                <c:pt idx="872">
                  <c:v>9212994.178060634</c:v>
                </c:pt>
                <c:pt idx="873">
                  <c:v>9212993.120750265</c:v>
                </c:pt>
                <c:pt idx="874">
                  <c:v>9212994.139531255</c:v>
                </c:pt>
                <c:pt idx="875">
                  <c:v>9212992.147325462</c:v>
                </c:pt>
                <c:pt idx="876">
                  <c:v>9212992.912071139</c:v>
                </c:pt>
                <c:pt idx="877">
                  <c:v>9212992.44647241</c:v>
                </c:pt>
                <c:pt idx="878">
                  <c:v>9212993.200585354</c:v>
                </c:pt>
                <c:pt idx="879">
                  <c:v>9212990.70936426</c:v>
                </c:pt>
                <c:pt idx="880">
                  <c:v>9212991.328775678</c:v>
                </c:pt>
                <c:pt idx="881">
                  <c:v>9212988.151233254</c:v>
                </c:pt>
                <c:pt idx="882">
                  <c:v>9212992.154390302</c:v>
                </c:pt>
                <c:pt idx="883">
                  <c:v>9212987.497389579</c:v>
                </c:pt>
                <c:pt idx="884">
                  <c:v>9212987.275793357</c:v>
                </c:pt>
                <c:pt idx="885">
                  <c:v>9212987.347460356</c:v>
                </c:pt>
                <c:pt idx="886">
                  <c:v>9212985.502934659</c:v>
                </c:pt>
                <c:pt idx="887">
                  <c:v>9212986.911980316</c:v>
                </c:pt>
                <c:pt idx="888">
                  <c:v>9212986.33136134</c:v>
                </c:pt>
                <c:pt idx="889">
                  <c:v>9212986.974248677</c:v>
                </c:pt>
                <c:pt idx="890">
                  <c:v>9212985.31249981</c:v>
                </c:pt>
                <c:pt idx="891">
                  <c:v>9212985.240622886</c:v>
                </c:pt>
                <c:pt idx="892">
                  <c:v>9212984.931349158</c:v>
                </c:pt>
                <c:pt idx="893">
                  <c:v>9212984.277827086</c:v>
                </c:pt>
                <c:pt idx="894">
                  <c:v>9212985.028522097</c:v>
                </c:pt>
                <c:pt idx="895">
                  <c:v>9212986.015261354</c:v>
                </c:pt>
                <c:pt idx="896">
                  <c:v>9212985.634820225</c:v>
                </c:pt>
                <c:pt idx="897">
                  <c:v>9212983.630857872</c:v>
                </c:pt>
                <c:pt idx="898">
                  <c:v>9212985.33533028</c:v>
                </c:pt>
                <c:pt idx="899">
                  <c:v>9212983.386752661</c:v>
                </c:pt>
                <c:pt idx="900">
                  <c:v>9212981.488680393</c:v>
                </c:pt>
                <c:pt idx="901">
                  <c:v>9212983.361502489</c:v>
                </c:pt>
                <c:pt idx="902">
                  <c:v>9212980.933345255</c:v>
                </c:pt>
                <c:pt idx="903">
                  <c:v>9212982.770087374</c:v>
                </c:pt>
                <c:pt idx="904">
                  <c:v>9212980.911479034</c:v>
                </c:pt>
                <c:pt idx="905">
                  <c:v>9212983.586481659</c:v>
                </c:pt>
                <c:pt idx="906">
                  <c:v>9212979.938895972</c:v>
                </c:pt>
                <c:pt idx="907">
                  <c:v>9212978.413232498</c:v>
                </c:pt>
                <c:pt idx="908">
                  <c:v>9212978.845656274</c:v>
                </c:pt>
                <c:pt idx="909">
                  <c:v>9212979.004287705</c:v>
                </c:pt>
                <c:pt idx="910">
                  <c:v>9212977.839805551</c:v>
                </c:pt>
                <c:pt idx="911">
                  <c:v>9212977.04319871</c:v>
                </c:pt>
                <c:pt idx="912">
                  <c:v>9212976.010992458</c:v>
                </c:pt>
                <c:pt idx="913">
                  <c:v>9212976.256807875</c:v>
                </c:pt>
                <c:pt idx="914">
                  <c:v>9212976.61313099</c:v>
                </c:pt>
                <c:pt idx="915">
                  <c:v>9212975.886319995</c:v>
                </c:pt>
                <c:pt idx="916">
                  <c:v>9212976.759988004</c:v>
                </c:pt>
                <c:pt idx="917">
                  <c:v>9212976.681826225</c:v>
                </c:pt>
                <c:pt idx="918">
                  <c:v>9212977.955656156</c:v>
                </c:pt>
                <c:pt idx="919">
                  <c:v>9212977.714034708</c:v>
                </c:pt>
                <c:pt idx="920">
                  <c:v>9212976.982436348</c:v>
                </c:pt>
                <c:pt idx="921">
                  <c:v>9212976.657898046</c:v>
                </c:pt>
                <c:pt idx="922">
                  <c:v>9212974.61592338</c:v>
                </c:pt>
                <c:pt idx="923">
                  <c:v>9212978.201444488</c:v>
                </c:pt>
                <c:pt idx="924">
                  <c:v>9212975.503242914</c:v>
                </c:pt>
                <c:pt idx="925">
                  <c:v>9212976.158246482</c:v>
                </c:pt>
                <c:pt idx="926">
                  <c:v>9212976.056827338</c:v>
                </c:pt>
                <c:pt idx="927">
                  <c:v>9212975.214269232</c:v>
                </c:pt>
                <c:pt idx="928">
                  <c:v>9212974.304874791</c:v>
                </c:pt>
                <c:pt idx="929">
                  <c:v>9212973.686327912</c:v>
                </c:pt>
                <c:pt idx="930">
                  <c:v>9212973.756398501</c:v>
                </c:pt>
                <c:pt idx="931">
                  <c:v>9212975.696051536</c:v>
                </c:pt>
                <c:pt idx="932">
                  <c:v>9212973.065727923</c:v>
                </c:pt>
                <c:pt idx="933">
                  <c:v>9212974.577564228</c:v>
                </c:pt>
                <c:pt idx="934">
                  <c:v>9212973.600216353</c:v>
                </c:pt>
                <c:pt idx="935">
                  <c:v>9212972.425182093</c:v>
                </c:pt>
                <c:pt idx="936">
                  <c:v>9212973.91631843</c:v>
                </c:pt>
                <c:pt idx="937">
                  <c:v>9212971.508021692</c:v>
                </c:pt>
                <c:pt idx="938">
                  <c:v>9212972.746860513</c:v>
                </c:pt>
                <c:pt idx="939">
                  <c:v>9212971.221763885</c:v>
                </c:pt>
                <c:pt idx="940">
                  <c:v>9212971.433233194</c:v>
                </c:pt>
                <c:pt idx="941">
                  <c:v>9212972.196817726</c:v>
                </c:pt>
                <c:pt idx="942">
                  <c:v>9212970.933928873</c:v>
                </c:pt>
                <c:pt idx="943">
                  <c:v>9212972.786511859</c:v>
                </c:pt>
                <c:pt idx="944">
                  <c:v>9212970.959629796</c:v>
                </c:pt>
                <c:pt idx="945">
                  <c:v>9212969.175192375</c:v>
                </c:pt>
                <c:pt idx="946">
                  <c:v>9212969.286906736</c:v>
                </c:pt>
                <c:pt idx="947">
                  <c:v>9212970.940486809</c:v>
                </c:pt>
                <c:pt idx="948">
                  <c:v>9212968.580164671</c:v>
                </c:pt>
                <c:pt idx="949">
                  <c:v>9212969.506876638</c:v>
                </c:pt>
                <c:pt idx="950">
                  <c:v>9212970.175304428</c:v>
                </c:pt>
                <c:pt idx="951">
                  <c:v>9212967.197453592</c:v>
                </c:pt>
                <c:pt idx="952">
                  <c:v>9212967.102062909</c:v>
                </c:pt>
                <c:pt idx="953">
                  <c:v>9212969.477062458</c:v>
                </c:pt>
                <c:pt idx="954">
                  <c:v>9212967.145434203</c:v>
                </c:pt>
                <c:pt idx="955">
                  <c:v>9212969.65503474</c:v>
                </c:pt>
                <c:pt idx="956">
                  <c:v>9212968.283359781</c:v>
                </c:pt>
                <c:pt idx="957">
                  <c:v>9212966.246069595</c:v>
                </c:pt>
                <c:pt idx="958">
                  <c:v>9212965.517972318</c:v>
                </c:pt>
                <c:pt idx="959">
                  <c:v>9212964.761030637</c:v>
                </c:pt>
                <c:pt idx="960">
                  <c:v>9212964.450400643</c:v>
                </c:pt>
                <c:pt idx="961">
                  <c:v>9212963.964863354</c:v>
                </c:pt>
                <c:pt idx="962">
                  <c:v>9212964.332586396</c:v>
                </c:pt>
                <c:pt idx="963">
                  <c:v>9212962.792881932</c:v>
                </c:pt>
                <c:pt idx="964">
                  <c:v>9212963.963262867</c:v>
                </c:pt>
                <c:pt idx="965">
                  <c:v>9212964.3537762</c:v>
                </c:pt>
                <c:pt idx="966">
                  <c:v>9212963.769581934</c:v>
                </c:pt>
                <c:pt idx="967">
                  <c:v>9212963.316038771</c:v>
                </c:pt>
                <c:pt idx="968">
                  <c:v>9212963.54358618</c:v>
                </c:pt>
                <c:pt idx="969">
                  <c:v>9212961.965081502</c:v>
                </c:pt>
                <c:pt idx="970">
                  <c:v>9212963.9312148</c:v>
                </c:pt>
                <c:pt idx="971">
                  <c:v>9212961.280770188</c:v>
                </c:pt>
                <c:pt idx="972">
                  <c:v>9212962.681651186</c:v>
                </c:pt>
                <c:pt idx="973">
                  <c:v>9212961.754467901</c:v>
                </c:pt>
                <c:pt idx="974">
                  <c:v>9212961.164415648</c:v>
                </c:pt>
                <c:pt idx="975">
                  <c:v>9212962.445898922</c:v>
                </c:pt>
                <c:pt idx="976">
                  <c:v>9212961.192713153</c:v>
                </c:pt>
                <c:pt idx="977">
                  <c:v>9212962.740659848</c:v>
                </c:pt>
                <c:pt idx="978">
                  <c:v>9212961.348013634</c:v>
                </c:pt>
                <c:pt idx="979">
                  <c:v>9212963.533061195</c:v>
                </c:pt>
                <c:pt idx="980">
                  <c:v>9212961.081740271</c:v>
                </c:pt>
                <c:pt idx="981">
                  <c:v>9212959.197247043</c:v>
                </c:pt>
                <c:pt idx="982">
                  <c:v>9212961.595507462</c:v>
                </c:pt>
                <c:pt idx="983">
                  <c:v>9212959.738852868</c:v>
                </c:pt>
                <c:pt idx="984">
                  <c:v>9212960.652055239</c:v>
                </c:pt>
                <c:pt idx="985">
                  <c:v>9212959.661281411</c:v>
                </c:pt>
                <c:pt idx="986">
                  <c:v>9212960.790500225</c:v>
                </c:pt>
                <c:pt idx="987">
                  <c:v>9212960.633965721</c:v>
                </c:pt>
                <c:pt idx="988">
                  <c:v>9212960.66135305</c:v>
                </c:pt>
                <c:pt idx="989">
                  <c:v>9212959.456266332</c:v>
                </c:pt>
                <c:pt idx="990">
                  <c:v>9212960.275419492</c:v>
                </c:pt>
                <c:pt idx="991">
                  <c:v>9212959.594657766</c:v>
                </c:pt>
                <c:pt idx="992">
                  <c:v>9212959.295558769</c:v>
                </c:pt>
                <c:pt idx="993">
                  <c:v>9212959.573624097</c:v>
                </c:pt>
                <c:pt idx="994">
                  <c:v>9212959.190029196</c:v>
                </c:pt>
                <c:pt idx="995">
                  <c:v>9212958.573618464</c:v>
                </c:pt>
                <c:pt idx="996">
                  <c:v>9212959.000386536</c:v>
                </c:pt>
                <c:pt idx="997">
                  <c:v>9212958.50257781</c:v>
                </c:pt>
                <c:pt idx="998">
                  <c:v>9212958.966711767</c:v>
                </c:pt>
                <c:pt idx="999">
                  <c:v>9212957.889168294</c:v>
                </c:pt>
                <c:pt idx="1000">
                  <c:v>9212959.045496121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463754.3774413655</c:v>
                </c:pt>
                <c:pt idx="2">
                  <c:v>464060.0878256426</c:v>
                </c:pt>
                <c:pt idx="3">
                  <c:v>463199.5216477562</c:v>
                </c:pt>
                <c:pt idx="4">
                  <c:v>464959.9610629334</c:v>
                </c:pt>
                <c:pt idx="5">
                  <c:v>464337.6019493805</c:v>
                </c:pt>
                <c:pt idx="6">
                  <c:v>466036.5203452968</c:v>
                </c:pt>
                <c:pt idx="7">
                  <c:v>466294.4162374557</c:v>
                </c:pt>
                <c:pt idx="8">
                  <c:v>468014.831629812</c:v>
                </c:pt>
                <c:pt idx="9">
                  <c:v>468142.3326034261</c:v>
                </c:pt>
                <c:pt idx="10">
                  <c:v>469650.771292761</c:v>
                </c:pt>
                <c:pt idx="11">
                  <c:v>469579.79598077</c:v>
                </c:pt>
                <c:pt idx="12">
                  <c:v>470828.3624984632</c:v>
                </c:pt>
                <c:pt idx="13">
                  <c:v>470532.3434610247</c:v>
                </c:pt>
                <c:pt idx="14">
                  <c:v>471497.053836684</c:v>
                </c:pt>
                <c:pt idx="15">
                  <c:v>470970.4187258714</c:v>
                </c:pt>
                <c:pt idx="16">
                  <c:v>471640.2725291925</c:v>
                </c:pt>
                <c:pt idx="17">
                  <c:v>470891.5522779037</c:v>
                </c:pt>
                <c:pt idx="18">
                  <c:v>471293.2739425271</c:v>
                </c:pt>
                <c:pt idx="19">
                  <c:v>470376.3640722847</c:v>
                </c:pt>
                <c:pt idx="20">
                  <c:v>479222.936661071</c:v>
                </c:pt>
                <c:pt idx="21">
                  <c:v>481096.1633824206</c:v>
                </c:pt>
                <c:pt idx="22">
                  <c:v>482314.4419641747</c:v>
                </c:pt>
                <c:pt idx="23">
                  <c:v>484286.8563384659</c:v>
                </c:pt>
                <c:pt idx="24">
                  <c:v>484883.651680101</c:v>
                </c:pt>
                <c:pt idx="25">
                  <c:v>487734.7994259222</c:v>
                </c:pt>
                <c:pt idx="26">
                  <c:v>488230.0661411813</c:v>
                </c:pt>
                <c:pt idx="27">
                  <c:v>490915.8248193644</c:v>
                </c:pt>
                <c:pt idx="28">
                  <c:v>491314.7105928307</c:v>
                </c:pt>
                <c:pt idx="29">
                  <c:v>494625.0175760224</c:v>
                </c:pt>
                <c:pt idx="30">
                  <c:v>494925.4232119498</c:v>
                </c:pt>
                <c:pt idx="31">
                  <c:v>499168.015209866</c:v>
                </c:pt>
                <c:pt idx="32">
                  <c:v>504195.2049870633</c:v>
                </c:pt>
                <c:pt idx="33">
                  <c:v>506438.5937859432</c:v>
                </c:pt>
                <c:pt idx="34">
                  <c:v>506534.6186710371</c:v>
                </c:pt>
                <c:pt idx="35">
                  <c:v>513353.3998578668</c:v>
                </c:pt>
                <c:pt idx="36">
                  <c:v>520997.1921486544</c:v>
                </c:pt>
                <c:pt idx="37">
                  <c:v>525087.4511040386</c:v>
                </c:pt>
                <c:pt idx="38">
                  <c:v>527885.4242958433</c:v>
                </c:pt>
                <c:pt idx="39">
                  <c:v>540136.6781693225</c:v>
                </c:pt>
                <c:pt idx="40">
                  <c:v>544961.4649568673</c:v>
                </c:pt>
                <c:pt idx="41">
                  <c:v>549406.9769801281</c:v>
                </c:pt>
                <c:pt idx="42">
                  <c:v>548643.6427318222</c:v>
                </c:pt>
                <c:pt idx="43">
                  <c:v>554655.4421142489</c:v>
                </c:pt>
                <c:pt idx="44">
                  <c:v>555236.6112679177</c:v>
                </c:pt>
                <c:pt idx="45">
                  <c:v>559920.0310855374</c:v>
                </c:pt>
                <c:pt idx="46">
                  <c:v>560336.7871196409</c:v>
                </c:pt>
                <c:pt idx="47">
                  <c:v>566409.6882495971</c:v>
                </c:pt>
                <c:pt idx="48">
                  <c:v>570154.5319781228</c:v>
                </c:pt>
                <c:pt idx="49">
                  <c:v>570316.570695348</c:v>
                </c:pt>
                <c:pt idx="50">
                  <c:v>576814.4983159823</c:v>
                </c:pt>
                <c:pt idx="51">
                  <c:v>585060.5455093732</c:v>
                </c:pt>
                <c:pt idx="52">
                  <c:v>593622.9097998772</c:v>
                </c:pt>
                <c:pt idx="53">
                  <c:v>595856.3406147051</c:v>
                </c:pt>
                <c:pt idx="54">
                  <c:v>595707.8086805324</c:v>
                </c:pt>
                <c:pt idx="55">
                  <c:v>604788.0391132636</c:v>
                </c:pt>
                <c:pt idx="56">
                  <c:v>613209.2708495279</c:v>
                </c:pt>
                <c:pt idx="57">
                  <c:v>616699.5369477469</c:v>
                </c:pt>
                <c:pt idx="58">
                  <c:v>617405.1805777011</c:v>
                </c:pt>
                <c:pt idx="59">
                  <c:v>631517.4506856056</c:v>
                </c:pt>
                <c:pt idx="60">
                  <c:v>635004.9702314012</c:v>
                </c:pt>
                <c:pt idx="61">
                  <c:v>634524.4957245017</c:v>
                </c:pt>
                <c:pt idx="62">
                  <c:v>640504.4946640981</c:v>
                </c:pt>
                <c:pt idx="63">
                  <c:v>644295.8896585264</c:v>
                </c:pt>
                <c:pt idx="64">
                  <c:v>643651.1504243719</c:v>
                </c:pt>
                <c:pt idx="65">
                  <c:v>648387.3972663255</c:v>
                </c:pt>
                <c:pt idx="66">
                  <c:v>650070.1971601497</c:v>
                </c:pt>
                <c:pt idx="67">
                  <c:v>650471.3522564208</c:v>
                </c:pt>
                <c:pt idx="68">
                  <c:v>657683.9434058173</c:v>
                </c:pt>
                <c:pt idx="69">
                  <c:v>660377.5186044581</c:v>
                </c:pt>
                <c:pt idx="70">
                  <c:v>660632.0345899067</c:v>
                </c:pt>
                <c:pt idx="71">
                  <c:v>672186.8124547651</c:v>
                </c:pt>
                <c:pt idx="72">
                  <c:v>682697.9156406105</c:v>
                </c:pt>
                <c:pt idx="73">
                  <c:v>688975.5290878209</c:v>
                </c:pt>
                <c:pt idx="74">
                  <c:v>699591.2855763909</c:v>
                </c:pt>
                <c:pt idx="75">
                  <c:v>709648.9130768405</c:v>
                </c:pt>
                <c:pt idx="76">
                  <c:v>716868.831081643</c:v>
                </c:pt>
                <c:pt idx="77">
                  <c:v>716952.2622591968</c:v>
                </c:pt>
                <c:pt idx="78">
                  <c:v>729405.6803283794</c:v>
                </c:pt>
                <c:pt idx="79">
                  <c:v>733892.3619899945</c:v>
                </c:pt>
                <c:pt idx="80">
                  <c:v>736132.1019940617</c:v>
                </c:pt>
                <c:pt idx="81">
                  <c:v>736021.9238697895</c:v>
                </c:pt>
                <c:pt idx="82">
                  <c:v>744386.0428969238</c:v>
                </c:pt>
                <c:pt idx="83">
                  <c:v>751558.5904662379</c:v>
                </c:pt>
                <c:pt idx="84">
                  <c:v>755982.202834154</c:v>
                </c:pt>
                <c:pt idx="85">
                  <c:v>755934.1498999515</c:v>
                </c:pt>
                <c:pt idx="86">
                  <c:v>762549.9374685484</c:v>
                </c:pt>
                <c:pt idx="87">
                  <c:v>767815.7739945604</c:v>
                </c:pt>
                <c:pt idx="88">
                  <c:v>768218.7485361872</c:v>
                </c:pt>
                <c:pt idx="89">
                  <c:v>777446.3944323421</c:v>
                </c:pt>
                <c:pt idx="90">
                  <c:v>790134.5155630468</c:v>
                </c:pt>
                <c:pt idx="91">
                  <c:v>800477.8695577485</c:v>
                </c:pt>
                <c:pt idx="92">
                  <c:v>803916.9559751453</c:v>
                </c:pt>
                <c:pt idx="93">
                  <c:v>804496.6540737242</c:v>
                </c:pt>
                <c:pt idx="94">
                  <c:v>815548.113922069</c:v>
                </c:pt>
                <c:pt idx="95">
                  <c:v>826683.6973735556</c:v>
                </c:pt>
                <c:pt idx="96">
                  <c:v>830319.7322429736</c:v>
                </c:pt>
                <c:pt idx="97">
                  <c:v>844271.3136464845</c:v>
                </c:pt>
                <c:pt idx="98">
                  <c:v>848517.2389898318</c:v>
                </c:pt>
                <c:pt idx="99">
                  <c:v>848369.7612168703</c:v>
                </c:pt>
                <c:pt idx="100">
                  <c:v>854259.1883720745</c:v>
                </c:pt>
                <c:pt idx="101">
                  <c:v>859732.5793287818</c:v>
                </c:pt>
                <c:pt idx="102">
                  <c:v>860141.2534135785</c:v>
                </c:pt>
                <c:pt idx="103">
                  <c:v>870203.7423864548</c:v>
                </c:pt>
                <c:pt idx="104">
                  <c:v>877512.6977745919</c:v>
                </c:pt>
                <c:pt idx="105">
                  <c:v>880749.0703699749</c:v>
                </c:pt>
                <c:pt idx="106">
                  <c:v>880676.9359002057</c:v>
                </c:pt>
                <c:pt idx="107">
                  <c:v>887836.2954420382</c:v>
                </c:pt>
                <c:pt idx="108">
                  <c:v>892825.908521438</c:v>
                </c:pt>
                <c:pt idx="109">
                  <c:v>897838.3665278432</c:v>
                </c:pt>
                <c:pt idx="110">
                  <c:v>907022.4641181519</c:v>
                </c:pt>
                <c:pt idx="111">
                  <c:v>920239.0444346726</c:v>
                </c:pt>
                <c:pt idx="112">
                  <c:v>928809.5503224516</c:v>
                </c:pt>
                <c:pt idx="113">
                  <c:v>939524.127177245</c:v>
                </c:pt>
                <c:pt idx="114">
                  <c:v>948372.0485743512</c:v>
                </c:pt>
                <c:pt idx="115">
                  <c:v>956324.6544026403</c:v>
                </c:pt>
                <c:pt idx="116">
                  <c:v>968172.7629723195</c:v>
                </c:pt>
                <c:pt idx="117">
                  <c:v>976028.2057673656</c:v>
                </c:pt>
                <c:pt idx="118">
                  <c:v>981795.4036650846</c:v>
                </c:pt>
                <c:pt idx="119">
                  <c:v>984520.4855706966</c:v>
                </c:pt>
                <c:pt idx="120">
                  <c:v>984846.7044273206</c:v>
                </c:pt>
                <c:pt idx="121">
                  <c:v>993049.8134578961</c:v>
                </c:pt>
                <c:pt idx="122">
                  <c:v>1004001.143191991</c:v>
                </c:pt>
                <c:pt idx="123">
                  <c:v>1013383.407961217</c:v>
                </c:pt>
                <c:pt idx="124">
                  <c:v>1018645.354122204</c:v>
                </c:pt>
                <c:pt idx="125">
                  <c:v>1018648.154194671</c:v>
                </c:pt>
                <c:pt idx="126">
                  <c:v>1028286.423289078</c:v>
                </c:pt>
                <c:pt idx="127">
                  <c:v>1034475.75767749</c:v>
                </c:pt>
                <c:pt idx="128">
                  <c:v>1040914.553465323</c:v>
                </c:pt>
                <c:pt idx="129">
                  <c:v>1050709.704577989</c:v>
                </c:pt>
                <c:pt idx="130">
                  <c:v>1062592.644661395</c:v>
                </c:pt>
                <c:pt idx="131">
                  <c:v>1067554.349417538</c:v>
                </c:pt>
                <c:pt idx="132">
                  <c:v>1076362.943664581</c:v>
                </c:pt>
                <c:pt idx="133">
                  <c:v>1085533.857679839</c:v>
                </c:pt>
                <c:pt idx="134">
                  <c:v>1087753.550360996</c:v>
                </c:pt>
                <c:pt idx="135">
                  <c:v>1088787.309626592</c:v>
                </c:pt>
                <c:pt idx="136">
                  <c:v>1102818.846247175</c:v>
                </c:pt>
                <c:pt idx="137">
                  <c:v>1108096.592445419</c:v>
                </c:pt>
                <c:pt idx="138">
                  <c:v>1107846.864560674</c:v>
                </c:pt>
                <c:pt idx="139">
                  <c:v>1113813.657268002</c:v>
                </c:pt>
                <c:pt idx="140">
                  <c:v>1122645.834260562</c:v>
                </c:pt>
                <c:pt idx="141">
                  <c:v>1134161.294661069</c:v>
                </c:pt>
                <c:pt idx="142">
                  <c:v>1143382.442857144</c:v>
                </c:pt>
                <c:pt idx="143">
                  <c:v>1148258.82522137</c:v>
                </c:pt>
                <c:pt idx="144">
                  <c:v>1152545.883784968</c:v>
                </c:pt>
                <c:pt idx="145">
                  <c:v>1161150.01532642</c:v>
                </c:pt>
                <c:pt idx="146">
                  <c:v>1167680.665501603</c:v>
                </c:pt>
                <c:pt idx="147">
                  <c:v>1173443.414601748</c:v>
                </c:pt>
                <c:pt idx="148">
                  <c:v>1182631.830034165</c:v>
                </c:pt>
                <c:pt idx="149">
                  <c:v>1195397.575929936</c:v>
                </c:pt>
                <c:pt idx="150">
                  <c:v>1202030.890679873</c:v>
                </c:pt>
                <c:pt idx="151">
                  <c:v>1210068.091179613</c:v>
                </c:pt>
                <c:pt idx="152">
                  <c:v>1220178.448129205</c:v>
                </c:pt>
                <c:pt idx="153">
                  <c:v>1228204.611640492</c:v>
                </c:pt>
                <c:pt idx="154">
                  <c:v>1235998.456952716</c:v>
                </c:pt>
                <c:pt idx="155">
                  <c:v>1236124.898618136</c:v>
                </c:pt>
                <c:pt idx="156">
                  <c:v>1245622.819514024</c:v>
                </c:pt>
                <c:pt idx="157">
                  <c:v>1249611.514956342</c:v>
                </c:pt>
                <c:pt idx="158">
                  <c:v>1249317.115988297</c:v>
                </c:pt>
                <c:pt idx="159">
                  <c:v>1256202.68050384</c:v>
                </c:pt>
                <c:pt idx="160">
                  <c:v>1267799.359021812</c:v>
                </c:pt>
                <c:pt idx="161">
                  <c:v>1278624.207859692</c:v>
                </c:pt>
                <c:pt idx="162">
                  <c:v>1285100.103166634</c:v>
                </c:pt>
                <c:pt idx="163">
                  <c:v>1291154.837025488</c:v>
                </c:pt>
                <c:pt idx="164">
                  <c:v>1301076.995876587</c:v>
                </c:pt>
                <c:pt idx="165">
                  <c:v>1307895.121748021</c:v>
                </c:pt>
                <c:pt idx="166">
                  <c:v>1315072.587936325</c:v>
                </c:pt>
                <c:pt idx="167">
                  <c:v>1324921.612904396</c:v>
                </c:pt>
                <c:pt idx="168">
                  <c:v>1336014.100934532</c:v>
                </c:pt>
                <c:pt idx="169">
                  <c:v>1341903.44966893</c:v>
                </c:pt>
                <c:pt idx="170">
                  <c:v>1346729.202465277</c:v>
                </c:pt>
                <c:pt idx="171">
                  <c:v>1354840.052800959</c:v>
                </c:pt>
                <c:pt idx="172">
                  <c:v>1363097.240645132</c:v>
                </c:pt>
                <c:pt idx="173">
                  <c:v>1363319.675272115</c:v>
                </c:pt>
                <c:pt idx="174">
                  <c:v>1363415.221942783</c:v>
                </c:pt>
                <c:pt idx="175">
                  <c:v>1376423.829822012</c:v>
                </c:pt>
                <c:pt idx="176">
                  <c:v>1384742.958652325</c:v>
                </c:pt>
                <c:pt idx="177">
                  <c:v>1387621.433681006</c:v>
                </c:pt>
                <c:pt idx="178">
                  <c:v>1387200.1156761</c:v>
                </c:pt>
                <c:pt idx="179">
                  <c:v>1397913.380326886</c:v>
                </c:pt>
                <c:pt idx="180">
                  <c:v>1406872.710220634</c:v>
                </c:pt>
                <c:pt idx="181">
                  <c:v>1411844.76303227</c:v>
                </c:pt>
                <c:pt idx="182">
                  <c:v>1415755.791974216</c:v>
                </c:pt>
                <c:pt idx="183">
                  <c:v>1423910.128305828</c:v>
                </c:pt>
                <c:pt idx="184">
                  <c:v>1430221.431508351</c:v>
                </c:pt>
                <c:pt idx="185">
                  <c:v>1435150.66244489</c:v>
                </c:pt>
                <c:pt idx="186">
                  <c:v>1442858.434008694</c:v>
                </c:pt>
                <c:pt idx="187">
                  <c:v>1454889.850889985</c:v>
                </c:pt>
                <c:pt idx="188">
                  <c:v>1457127.750028408</c:v>
                </c:pt>
                <c:pt idx="189">
                  <c:v>1456566.202513067</c:v>
                </c:pt>
                <c:pt idx="190">
                  <c:v>1465857.798446172</c:v>
                </c:pt>
                <c:pt idx="191">
                  <c:v>1475418.184367548</c:v>
                </c:pt>
                <c:pt idx="192">
                  <c:v>1482268.530406067</c:v>
                </c:pt>
                <c:pt idx="193">
                  <c:v>1490877.246747788</c:v>
                </c:pt>
                <c:pt idx="194">
                  <c:v>1490656.187390458</c:v>
                </c:pt>
                <c:pt idx="195">
                  <c:v>1497334.295910002</c:v>
                </c:pt>
                <c:pt idx="196">
                  <c:v>1502659.140933748</c:v>
                </c:pt>
                <c:pt idx="197">
                  <c:v>1505779.187133634</c:v>
                </c:pt>
                <c:pt idx="198">
                  <c:v>1505816.693614074</c:v>
                </c:pt>
                <c:pt idx="199">
                  <c:v>1516895.359309613</c:v>
                </c:pt>
                <c:pt idx="200">
                  <c:v>1517642.560850706</c:v>
                </c:pt>
                <c:pt idx="201">
                  <c:v>1517471.652136181</c:v>
                </c:pt>
                <c:pt idx="202">
                  <c:v>1525251.048424769</c:v>
                </c:pt>
                <c:pt idx="203">
                  <c:v>1534006.25488155</c:v>
                </c:pt>
                <c:pt idx="204">
                  <c:v>1539816.315620199</c:v>
                </c:pt>
                <c:pt idx="205">
                  <c:v>1546485.009375353</c:v>
                </c:pt>
                <c:pt idx="206">
                  <c:v>1555003.366403411</c:v>
                </c:pt>
                <c:pt idx="207">
                  <c:v>1564135.737070249</c:v>
                </c:pt>
                <c:pt idx="208">
                  <c:v>1565449.795445842</c:v>
                </c:pt>
                <c:pt idx="209">
                  <c:v>1565909.741407779</c:v>
                </c:pt>
                <c:pt idx="210">
                  <c:v>1573123.514845275</c:v>
                </c:pt>
                <c:pt idx="211">
                  <c:v>1579636.136903705</c:v>
                </c:pt>
                <c:pt idx="212">
                  <c:v>1575374.563096535</c:v>
                </c:pt>
                <c:pt idx="213">
                  <c:v>1575399.159982876</c:v>
                </c:pt>
                <c:pt idx="214">
                  <c:v>1586526.322267118</c:v>
                </c:pt>
                <c:pt idx="215">
                  <c:v>1592596.338139005</c:v>
                </c:pt>
                <c:pt idx="216">
                  <c:v>1595063.272492645</c:v>
                </c:pt>
                <c:pt idx="217">
                  <c:v>1594860.768494274</c:v>
                </c:pt>
                <c:pt idx="218">
                  <c:v>1601940.332168275</c:v>
                </c:pt>
                <c:pt idx="219">
                  <c:v>1611943.482091118</c:v>
                </c:pt>
                <c:pt idx="220">
                  <c:v>1617571.293517569</c:v>
                </c:pt>
                <c:pt idx="221">
                  <c:v>1617325.137219074</c:v>
                </c:pt>
                <c:pt idx="222">
                  <c:v>1621137.337569169</c:v>
                </c:pt>
                <c:pt idx="223">
                  <c:v>1626157.663870268</c:v>
                </c:pt>
                <c:pt idx="224">
                  <c:v>1630323.878497547</c:v>
                </c:pt>
                <c:pt idx="225">
                  <c:v>1632505.913880376</c:v>
                </c:pt>
                <c:pt idx="226">
                  <c:v>1635925.647967843</c:v>
                </c:pt>
                <c:pt idx="227">
                  <c:v>1640609.024413364</c:v>
                </c:pt>
                <c:pt idx="228">
                  <c:v>1645733.260079714</c:v>
                </c:pt>
                <c:pt idx="229">
                  <c:v>1646179.813691819</c:v>
                </c:pt>
                <c:pt idx="230">
                  <c:v>1653003.182847716</c:v>
                </c:pt>
                <c:pt idx="231">
                  <c:v>1656244.027913516</c:v>
                </c:pt>
                <c:pt idx="232">
                  <c:v>1665752.975653652</c:v>
                </c:pt>
                <c:pt idx="233">
                  <c:v>1665672.944520464</c:v>
                </c:pt>
                <c:pt idx="234">
                  <c:v>1665256.247061301</c:v>
                </c:pt>
                <c:pt idx="235">
                  <c:v>1667539.343246757</c:v>
                </c:pt>
                <c:pt idx="236">
                  <c:v>1667697.975344781</c:v>
                </c:pt>
                <c:pt idx="237">
                  <c:v>1671571.687265791</c:v>
                </c:pt>
                <c:pt idx="238">
                  <c:v>1668203.307403106</c:v>
                </c:pt>
                <c:pt idx="239">
                  <c:v>1670752.282510924</c:v>
                </c:pt>
                <c:pt idx="240">
                  <c:v>1670657.017945203</c:v>
                </c:pt>
                <c:pt idx="241">
                  <c:v>1666302.965082504</c:v>
                </c:pt>
                <c:pt idx="242">
                  <c:v>1666700.55496179</c:v>
                </c:pt>
                <c:pt idx="243">
                  <c:v>1666952.00191646</c:v>
                </c:pt>
                <c:pt idx="244">
                  <c:v>1666248.515812623</c:v>
                </c:pt>
                <c:pt idx="245">
                  <c:v>1667413.927105537</c:v>
                </c:pt>
                <c:pt idx="246">
                  <c:v>1668097.487009189</c:v>
                </c:pt>
                <c:pt idx="247">
                  <c:v>1665518.954330496</c:v>
                </c:pt>
                <c:pt idx="248">
                  <c:v>1662070.80217786</c:v>
                </c:pt>
                <c:pt idx="249">
                  <c:v>1661403.028021349</c:v>
                </c:pt>
                <c:pt idx="250">
                  <c:v>1659522.313026814</c:v>
                </c:pt>
                <c:pt idx="251">
                  <c:v>1664472.129395699</c:v>
                </c:pt>
                <c:pt idx="252">
                  <c:v>1660243.986181008</c:v>
                </c:pt>
                <c:pt idx="253">
                  <c:v>1665120.647859666</c:v>
                </c:pt>
                <c:pt idx="254">
                  <c:v>1664028.750860863</c:v>
                </c:pt>
                <c:pt idx="255">
                  <c:v>1664447.880485223</c:v>
                </c:pt>
                <c:pt idx="256">
                  <c:v>1667991.139695575</c:v>
                </c:pt>
                <c:pt idx="257">
                  <c:v>1671133.252343378</c:v>
                </c:pt>
                <c:pt idx="258">
                  <c:v>1669280.686780286</c:v>
                </c:pt>
                <c:pt idx="259">
                  <c:v>1668462.758432818</c:v>
                </c:pt>
                <c:pt idx="260">
                  <c:v>1667845.204284345</c:v>
                </c:pt>
                <c:pt idx="261">
                  <c:v>1669554.524380506</c:v>
                </c:pt>
                <c:pt idx="262">
                  <c:v>1671487.120437793</c:v>
                </c:pt>
                <c:pt idx="263">
                  <c:v>1674015.652985262</c:v>
                </c:pt>
                <c:pt idx="264">
                  <c:v>1675084.29200933</c:v>
                </c:pt>
                <c:pt idx="265">
                  <c:v>1676921.639326476</c:v>
                </c:pt>
                <c:pt idx="266">
                  <c:v>1682379.091916668</c:v>
                </c:pt>
                <c:pt idx="267">
                  <c:v>1683889.769877408</c:v>
                </c:pt>
                <c:pt idx="268">
                  <c:v>1685303.080166249</c:v>
                </c:pt>
                <c:pt idx="269">
                  <c:v>1690562.418530376</c:v>
                </c:pt>
                <c:pt idx="270">
                  <c:v>1687374.252391695</c:v>
                </c:pt>
                <c:pt idx="271">
                  <c:v>1691559.184870634</c:v>
                </c:pt>
                <c:pt idx="272">
                  <c:v>1687832.749356464</c:v>
                </c:pt>
                <c:pt idx="273">
                  <c:v>1689748.060089522</c:v>
                </c:pt>
                <c:pt idx="274">
                  <c:v>1689232.769696291</c:v>
                </c:pt>
                <c:pt idx="275">
                  <c:v>1683011.332044221</c:v>
                </c:pt>
                <c:pt idx="276">
                  <c:v>1681078.293824917</c:v>
                </c:pt>
                <c:pt idx="277">
                  <c:v>1676678.292436823</c:v>
                </c:pt>
                <c:pt idx="278">
                  <c:v>1679918.525890827</c:v>
                </c:pt>
                <c:pt idx="279">
                  <c:v>1679779.755285125</c:v>
                </c:pt>
                <c:pt idx="280">
                  <c:v>1679677.074712936</c:v>
                </c:pt>
                <c:pt idx="281">
                  <c:v>1679824.104227982</c:v>
                </c:pt>
                <c:pt idx="282">
                  <c:v>1678497.039188697</c:v>
                </c:pt>
                <c:pt idx="283">
                  <c:v>1678816.840214838</c:v>
                </c:pt>
                <c:pt idx="284">
                  <c:v>1678349.636298286</c:v>
                </c:pt>
                <c:pt idx="285">
                  <c:v>1673029.000081579</c:v>
                </c:pt>
                <c:pt idx="286">
                  <c:v>1671566.255713955</c:v>
                </c:pt>
                <c:pt idx="287">
                  <c:v>1672154.478551862</c:v>
                </c:pt>
                <c:pt idx="288">
                  <c:v>1667694.586107074</c:v>
                </c:pt>
                <c:pt idx="289">
                  <c:v>1677716.598136519</c:v>
                </c:pt>
                <c:pt idx="290">
                  <c:v>1675883.853845039</c:v>
                </c:pt>
                <c:pt idx="291">
                  <c:v>1678837.942437063</c:v>
                </c:pt>
                <c:pt idx="292">
                  <c:v>1679681.151722119</c:v>
                </c:pt>
                <c:pt idx="293">
                  <c:v>1687182.751892393</c:v>
                </c:pt>
                <c:pt idx="294">
                  <c:v>1693662.300220669</c:v>
                </c:pt>
                <c:pt idx="295">
                  <c:v>1701119.733420991</c:v>
                </c:pt>
                <c:pt idx="296">
                  <c:v>1695774.398186282</c:v>
                </c:pt>
                <c:pt idx="297">
                  <c:v>1693100.976599195</c:v>
                </c:pt>
                <c:pt idx="298">
                  <c:v>1693263.535266211</c:v>
                </c:pt>
                <c:pt idx="299">
                  <c:v>1696295.472137832</c:v>
                </c:pt>
                <c:pt idx="300">
                  <c:v>1696408.705182621</c:v>
                </c:pt>
                <c:pt idx="301">
                  <c:v>1699079.846978729</c:v>
                </c:pt>
                <c:pt idx="302">
                  <c:v>1696571.991270103</c:v>
                </c:pt>
                <c:pt idx="303">
                  <c:v>1696673.585502919</c:v>
                </c:pt>
                <c:pt idx="304">
                  <c:v>1698719.860789565</c:v>
                </c:pt>
                <c:pt idx="305">
                  <c:v>1691170.762490265</c:v>
                </c:pt>
                <c:pt idx="306">
                  <c:v>1690563.087122815</c:v>
                </c:pt>
                <c:pt idx="307">
                  <c:v>1693958.03129689</c:v>
                </c:pt>
                <c:pt idx="308">
                  <c:v>1688657.442184697</c:v>
                </c:pt>
                <c:pt idx="309">
                  <c:v>1691621.859524519</c:v>
                </c:pt>
                <c:pt idx="310">
                  <c:v>1693096.126632476</c:v>
                </c:pt>
                <c:pt idx="311">
                  <c:v>1691388.251478261</c:v>
                </c:pt>
                <c:pt idx="312">
                  <c:v>1682591.315697762</c:v>
                </c:pt>
                <c:pt idx="313">
                  <c:v>1679464.674444739</c:v>
                </c:pt>
                <c:pt idx="314">
                  <c:v>1679008.702362216</c:v>
                </c:pt>
                <c:pt idx="315">
                  <c:v>1679951.218438152</c:v>
                </c:pt>
                <c:pt idx="316">
                  <c:v>1687545.331484412</c:v>
                </c:pt>
                <c:pt idx="317">
                  <c:v>1687874.208104168</c:v>
                </c:pt>
                <c:pt idx="318">
                  <c:v>1688957.306319919</c:v>
                </c:pt>
                <c:pt idx="319">
                  <c:v>1686506.177539106</c:v>
                </c:pt>
                <c:pt idx="320">
                  <c:v>1689062.95182859</c:v>
                </c:pt>
                <c:pt idx="321">
                  <c:v>1689565.653021567</c:v>
                </c:pt>
                <c:pt idx="322">
                  <c:v>1688665.851101544</c:v>
                </c:pt>
                <c:pt idx="323">
                  <c:v>1692237.881682654</c:v>
                </c:pt>
                <c:pt idx="324">
                  <c:v>1693614.638217258</c:v>
                </c:pt>
                <c:pt idx="325">
                  <c:v>1697796.562911055</c:v>
                </c:pt>
                <c:pt idx="326">
                  <c:v>1690625.726517667</c:v>
                </c:pt>
                <c:pt idx="327">
                  <c:v>1693581.944294576</c:v>
                </c:pt>
                <c:pt idx="328">
                  <c:v>1691282.568027387</c:v>
                </c:pt>
                <c:pt idx="329">
                  <c:v>1699593.608412477</c:v>
                </c:pt>
                <c:pt idx="330">
                  <c:v>1700262.686066407</c:v>
                </c:pt>
                <c:pt idx="331">
                  <c:v>1701577.730307087</c:v>
                </c:pt>
                <c:pt idx="332">
                  <c:v>1695094.713261243</c:v>
                </c:pt>
                <c:pt idx="333">
                  <c:v>1697063.612238056</c:v>
                </c:pt>
                <c:pt idx="334">
                  <c:v>1695239.903640311</c:v>
                </c:pt>
                <c:pt idx="335">
                  <c:v>1690178.403890957</c:v>
                </c:pt>
                <c:pt idx="336">
                  <c:v>1685951.144373983</c:v>
                </c:pt>
                <c:pt idx="337">
                  <c:v>1685707.320853109</c:v>
                </c:pt>
                <c:pt idx="338">
                  <c:v>1683587.430530737</c:v>
                </c:pt>
                <c:pt idx="339">
                  <c:v>1685230.380339892</c:v>
                </c:pt>
                <c:pt idx="340">
                  <c:v>1684602.797783333</c:v>
                </c:pt>
                <c:pt idx="341">
                  <c:v>1683658.741604248</c:v>
                </c:pt>
                <c:pt idx="342">
                  <c:v>1683667.740785473</c:v>
                </c:pt>
                <c:pt idx="343">
                  <c:v>1680446.717809363</c:v>
                </c:pt>
                <c:pt idx="344">
                  <c:v>1685097.531605801</c:v>
                </c:pt>
                <c:pt idx="345">
                  <c:v>1683628.192903763</c:v>
                </c:pt>
                <c:pt idx="346">
                  <c:v>1685612.212165078</c:v>
                </c:pt>
                <c:pt idx="347">
                  <c:v>1684501.802211212</c:v>
                </c:pt>
                <c:pt idx="348">
                  <c:v>1677739.382609801</c:v>
                </c:pt>
                <c:pt idx="349">
                  <c:v>1683538.041894021</c:v>
                </c:pt>
                <c:pt idx="350">
                  <c:v>1686983.257987886</c:v>
                </c:pt>
                <c:pt idx="351">
                  <c:v>1690135.280106812</c:v>
                </c:pt>
                <c:pt idx="352">
                  <c:v>1695233.703710328</c:v>
                </c:pt>
                <c:pt idx="353">
                  <c:v>1695728.819668473</c:v>
                </c:pt>
                <c:pt idx="354">
                  <c:v>1695315.410351498</c:v>
                </c:pt>
                <c:pt idx="355">
                  <c:v>1702135.566384596</c:v>
                </c:pt>
                <c:pt idx="356">
                  <c:v>1692903.990314623</c:v>
                </c:pt>
                <c:pt idx="357">
                  <c:v>1693063.977027674</c:v>
                </c:pt>
                <c:pt idx="358">
                  <c:v>1692564.731901481</c:v>
                </c:pt>
                <c:pt idx="359">
                  <c:v>1694908.429438351</c:v>
                </c:pt>
                <c:pt idx="360">
                  <c:v>1693692.737859434</c:v>
                </c:pt>
                <c:pt idx="361">
                  <c:v>1690500.041092401</c:v>
                </c:pt>
                <c:pt idx="362">
                  <c:v>1689601.299091591</c:v>
                </c:pt>
                <c:pt idx="363">
                  <c:v>1692048.822614065</c:v>
                </c:pt>
                <c:pt idx="364">
                  <c:v>1691507.682701156</c:v>
                </c:pt>
                <c:pt idx="365">
                  <c:v>1690223.565797243</c:v>
                </c:pt>
                <c:pt idx="366">
                  <c:v>1685719.838203004</c:v>
                </c:pt>
                <c:pt idx="367">
                  <c:v>1684808.587854687</c:v>
                </c:pt>
                <c:pt idx="368">
                  <c:v>1685951.543881284</c:v>
                </c:pt>
                <c:pt idx="369">
                  <c:v>1682539.041514049</c:v>
                </c:pt>
                <c:pt idx="370">
                  <c:v>1685402.093482616</c:v>
                </c:pt>
                <c:pt idx="371">
                  <c:v>1690788.540188676</c:v>
                </c:pt>
                <c:pt idx="372">
                  <c:v>1696044.09795647</c:v>
                </c:pt>
                <c:pt idx="373">
                  <c:v>1690845.402865175</c:v>
                </c:pt>
                <c:pt idx="374">
                  <c:v>1691891.699830326</c:v>
                </c:pt>
                <c:pt idx="375">
                  <c:v>1690794.591665369</c:v>
                </c:pt>
                <c:pt idx="376">
                  <c:v>1694618.304173139</c:v>
                </c:pt>
                <c:pt idx="377">
                  <c:v>1696004.807136577</c:v>
                </c:pt>
                <c:pt idx="378">
                  <c:v>1699329.810256927</c:v>
                </c:pt>
                <c:pt idx="379">
                  <c:v>1692847.568606076</c:v>
                </c:pt>
                <c:pt idx="380">
                  <c:v>1695383.613414444</c:v>
                </c:pt>
                <c:pt idx="381">
                  <c:v>1692172.764211342</c:v>
                </c:pt>
                <c:pt idx="382">
                  <c:v>1692106.813499209</c:v>
                </c:pt>
                <c:pt idx="383">
                  <c:v>1693078.214612181</c:v>
                </c:pt>
                <c:pt idx="384">
                  <c:v>1693152.229142628</c:v>
                </c:pt>
                <c:pt idx="385">
                  <c:v>1691575.56329009</c:v>
                </c:pt>
                <c:pt idx="386">
                  <c:v>1695692.794890187</c:v>
                </c:pt>
                <c:pt idx="387">
                  <c:v>1697765.124652872</c:v>
                </c:pt>
                <c:pt idx="388">
                  <c:v>1699128.851492764</c:v>
                </c:pt>
                <c:pt idx="389">
                  <c:v>1694091.102741589</c:v>
                </c:pt>
                <c:pt idx="390">
                  <c:v>1698858.710563875</c:v>
                </c:pt>
                <c:pt idx="391">
                  <c:v>1689630.505244423</c:v>
                </c:pt>
                <c:pt idx="392">
                  <c:v>1699398.527338004</c:v>
                </c:pt>
                <c:pt idx="393">
                  <c:v>1700181.34959989</c:v>
                </c:pt>
                <c:pt idx="394">
                  <c:v>1697154.914433194</c:v>
                </c:pt>
                <c:pt idx="395">
                  <c:v>1703681.66418711</c:v>
                </c:pt>
                <c:pt idx="396">
                  <c:v>1704744.908529437</c:v>
                </c:pt>
                <c:pt idx="397">
                  <c:v>1706342.723847297</c:v>
                </c:pt>
                <c:pt idx="398">
                  <c:v>1705056.649874506</c:v>
                </c:pt>
                <c:pt idx="399">
                  <c:v>1705929.734712456</c:v>
                </c:pt>
                <c:pt idx="400">
                  <c:v>1701613.524190411</c:v>
                </c:pt>
                <c:pt idx="401">
                  <c:v>1703643.182734852</c:v>
                </c:pt>
                <c:pt idx="402">
                  <c:v>1703943.856273692</c:v>
                </c:pt>
                <c:pt idx="403">
                  <c:v>1700488.396977705</c:v>
                </c:pt>
                <c:pt idx="404">
                  <c:v>1705072.787425715</c:v>
                </c:pt>
                <c:pt idx="405">
                  <c:v>1703946.587483476</c:v>
                </c:pt>
                <c:pt idx="406">
                  <c:v>1704301.880246164</c:v>
                </c:pt>
                <c:pt idx="407">
                  <c:v>1709410.856617664</c:v>
                </c:pt>
                <c:pt idx="408">
                  <c:v>1702594.24439535</c:v>
                </c:pt>
                <c:pt idx="409">
                  <c:v>1700920.399682529</c:v>
                </c:pt>
                <c:pt idx="410">
                  <c:v>1699318.015336385</c:v>
                </c:pt>
                <c:pt idx="411">
                  <c:v>1699874.437529938</c:v>
                </c:pt>
                <c:pt idx="412">
                  <c:v>1698637.843536443</c:v>
                </c:pt>
                <c:pt idx="413">
                  <c:v>1697278.292799772</c:v>
                </c:pt>
                <c:pt idx="414">
                  <c:v>1697861.628608223</c:v>
                </c:pt>
                <c:pt idx="415">
                  <c:v>1697513.538751812</c:v>
                </c:pt>
                <c:pt idx="416">
                  <c:v>1697200.926052836</c:v>
                </c:pt>
                <c:pt idx="417">
                  <c:v>1697416.760115882</c:v>
                </c:pt>
                <c:pt idx="418">
                  <c:v>1696856.451298675</c:v>
                </c:pt>
                <c:pt idx="419">
                  <c:v>1699462.14162997</c:v>
                </c:pt>
                <c:pt idx="420">
                  <c:v>1696692.230174082</c:v>
                </c:pt>
                <c:pt idx="421">
                  <c:v>1697674.261481909</c:v>
                </c:pt>
                <c:pt idx="422">
                  <c:v>1696876.862557083</c:v>
                </c:pt>
                <c:pt idx="423">
                  <c:v>1695074.999678926</c:v>
                </c:pt>
                <c:pt idx="424">
                  <c:v>1695868.728413188</c:v>
                </c:pt>
                <c:pt idx="425">
                  <c:v>1693815.965489401</c:v>
                </c:pt>
                <c:pt idx="426">
                  <c:v>1694429.066234764</c:v>
                </c:pt>
                <c:pt idx="427">
                  <c:v>1692389.605475124</c:v>
                </c:pt>
                <c:pt idx="428">
                  <c:v>1692113.775954859</c:v>
                </c:pt>
                <c:pt idx="429">
                  <c:v>1695800.506145598</c:v>
                </c:pt>
                <c:pt idx="430">
                  <c:v>1696003.054424462</c:v>
                </c:pt>
                <c:pt idx="431">
                  <c:v>1694543.351746021</c:v>
                </c:pt>
                <c:pt idx="432">
                  <c:v>1691279.472042637</c:v>
                </c:pt>
                <c:pt idx="433">
                  <c:v>1695293.251622327</c:v>
                </c:pt>
                <c:pt idx="434">
                  <c:v>1696527.727902255</c:v>
                </c:pt>
                <c:pt idx="435">
                  <c:v>1695566.571329056</c:v>
                </c:pt>
                <c:pt idx="436">
                  <c:v>1695821.250258473</c:v>
                </c:pt>
                <c:pt idx="437">
                  <c:v>1694720.177378745</c:v>
                </c:pt>
                <c:pt idx="438">
                  <c:v>1693588.84198219</c:v>
                </c:pt>
                <c:pt idx="439">
                  <c:v>1694515.896835687</c:v>
                </c:pt>
                <c:pt idx="440">
                  <c:v>1694861.465529322</c:v>
                </c:pt>
                <c:pt idx="441">
                  <c:v>1695430.116610872</c:v>
                </c:pt>
                <c:pt idx="442">
                  <c:v>1695038.028330977</c:v>
                </c:pt>
                <c:pt idx="443">
                  <c:v>1695895.779509135</c:v>
                </c:pt>
                <c:pt idx="444">
                  <c:v>1695831.210359</c:v>
                </c:pt>
                <c:pt idx="445">
                  <c:v>1698478.207951038</c:v>
                </c:pt>
                <c:pt idx="446">
                  <c:v>1698581.696152304</c:v>
                </c:pt>
                <c:pt idx="447">
                  <c:v>1700293.267561792</c:v>
                </c:pt>
                <c:pt idx="448">
                  <c:v>1697029.699809979</c:v>
                </c:pt>
                <c:pt idx="449">
                  <c:v>1695861.001068171</c:v>
                </c:pt>
                <c:pt idx="450">
                  <c:v>1697566.555884536</c:v>
                </c:pt>
                <c:pt idx="451">
                  <c:v>1697748.860110772</c:v>
                </c:pt>
                <c:pt idx="452">
                  <c:v>1697224.66776586</c:v>
                </c:pt>
                <c:pt idx="453">
                  <c:v>1698994.344464944</c:v>
                </c:pt>
                <c:pt idx="454">
                  <c:v>1698739.515882962</c:v>
                </c:pt>
                <c:pt idx="455">
                  <c:v>1696607.222745577</c:v>
                </c:pt>
                <c:pt idx="456">
                  <c:v>1699555.5728363</c:v>
                </c:pt>
                <c:pt idx="457">
                  <c:v>1699862.458260834</c:v>
                </c:pt>
                <c:pt idx="458">
                  <c:v>1699561.507079148</c:v>
                </c:pt>
                <c:pt idx="459">
                  <c:v>1698231.985979533</c:v>
                </c:pt>
                <c:pt idx="460">
                  <c:v>1698168.992764624</c:v>
                </c:pt>
                <c:pt idx="461">
                  <c:v>1696790.464362952</c:v>
                </c:pt>
                <c:pt idx="462">
                  <c:v>1697210.595813229</c:v>
                </c:pt>
                <c:pt idx="463">
                  <c:v>1696327.968785191</c:v>
                </c:pt>
                <c:pt idx="464">
                  <c:v>1697816.560139901</c:v>
                </c:pt>
                <c:pt idx="465">
                  <c:v>1698535.849215148</c:v>
                </c:pt>
                <c:pt idx="466">
                  <c:v>1699801.008102682</c:v>
                </c:pt>
                <c:pt idx="467">
                  <c:v>1696448.180687135</c:v>
                </c:pt>
                <c:pt idx="468">
                  <c:v>1698029.307819392</c:v>
                </c:pt>
                <c:pt idx="469">
                  <c:v>1699723.679014844</c:v>
                </c:pt>
                <c:pt idx="470">
                  <c:v>1698060.052275177</c:v>
                </c:pt>
                <c:pt idx="471">
                  <c:v>1696405.890035589</c:v>
                </c:pt>
                <c:pt idx="472">
                  <c:v>1698192.125013672</c:v>
                </c:pt>
                <c:pt idx="473">
                  <c:v>1698895.054711779</c:v>
                </c:pt>
                <c:pt idx="474">
                  <c:v>1696518.470731238</c:v>
                </c:pt>
                <c:pt idx="475">
                  <c:v>1697931.183607978</c:v>
                </c:pt>
                <c:pt idx="476">
                  <c:v>1698615.420222125</c:v>
                </c:pt>
                <c:pt idx="477">
                  <c:v>1699558.403426977</c:v>
                </c:pt>
                <c:pt idx="478">
                  <c:v>1698740.891036364</c:v>
                </c:pt>
                <c:pt idx="479">
                  <c:v>1697326.604191147</c:v>
                </c:pt>
                <c:pt idx="480">
                  <c:v>1696494.810017685</c:v>
                </c:pt>
                <c:pt idx="481">
                  <c:v>1697776.992253758</c:v>
                </c:pt>
                <c:pt idx="482">
                  <c:v>1700091.700493766</c:v>
                </c:pt>
                <c:pt idx="483">
                  <c:v>1697039.930408953</c:v>
                </c:pt>
                <c:pt idx="484">
                  <c:v>1695545.359146667</c:v>
                </c:pt>
                <c:pt idx="485">
                  <c:v>1696294.887912267</c:v>
                </c:pt>
                <c:pt idx="486">
                  <c:v>1699194.424169372</c:v>
                </c:pt>
                <c:pt idx="487">
                  <c:v>1697747.718868142</c:v>
                </c:pt>
                <c:pt idx="488">
                  <c:v>1698739.766139616</c:v>
                </c:pt>
                <c:pt idx="489">
                  <c:v>1698272.144775065</c:v>
                </c:pt>
                <c:pt idx="490">
                  <c:v>1698731.943896493</c:v>
                </c:pt>
                <c:pt idx="491">
                  <c:v>1694916.868522386</c:v>
                </c:pt>
                <c:pt idx="492">
                  <c:v>1698578.300596473</c:v>
                </c:pt>
                <c:pt idx="493">
                  <c:v>1699227.594181546</c:v>
                </c:pt>
                <c:pt idx="494">
                  <c:v>1699408.137072281</c:v>
                </c:pt>
                <c:pt idx="495">
                  <c:v>1697982.041706021</c:v>
                </c:pt>
                <c:pt idx="496">
                  <c:v>1699420.439448286</c:v>
                </c:pt>
                <c:pt idx="497">
                  <c:v>1700265.415601369</c:v>
                </c:pt>
                <c:pt idx="498">
                  <c:v>1698619.183959847</c:v>
                </c:pt>
                <c:pt idx="499">
                  <c:v>1698241.160858197</c:v>
                </c:pt>
                <c:pt idx="500">
                  <c:v>1697493.938993253</c:v>
                </c:pt>
                <c:pt idx="501">
                  <c:v>1699380.599342679</c:v>
                </c:pt>
                <c:pt idx="502">
                  <c:v>1700781.850402792</c:v>
                </c:pt>
                <c:pt idx="503">
                  <c:v>1699865.80839071</c:v>
                </c:pt>
                <c:pt idx="504">
                  <c:v>1696191.111601477</c:v>
                </c:pt>
                <c:pt idx="505">
                  <c:v>1699152.940952639</c:v>
                </c:pt>
                <c:pt idx="506">
                  <c:v>1700800.384943829</c:v>
                </c:pt>
                <c:pt idx="507">
                  <c:v>1700197.417453038</c:v>
                </c:pt>
                <c:pt idx="508">
                  <c:v>1700748.699482999</c:v>
                </c:pt>
                <c:pt idx="509">
                  <c:v>1701489.818961755</c:v>
                </c:pt>
                <c:pt idx="510">
                  <c:v>1703488.998310664</c:v>
                </c:pt>
                <c:pt idx="511">
                  <c:v>1701651.009695293</c:v>
                </c:pt>
                <c:pt idx="512">
                  <c:v>1701150.296658111</c:v>
                </c:pt>
                <c:pt idx="513">
                  <c:v>1700001.732712579</c:v>
                </c:pt>
                <c:pt idx="514">
                  <c:v>1701497.020759566</c:v>
                </c:pt>
                <c:pt idx="515">
                  <c:v>1698951.665404042</c:v>
                </c:pt>
                <c:pt idx="516">
                  <c:v>1699862.75593742</c:v>
                </c:pt>
                <c:pt idx="517">
                  <c:v>1697543.89511048</c:v>
                </c:pt>
                <c:pt idx="518">
                  <c:v>1700587.629596606</c:v>
                </c:pt>
                <c:pt idx="519">
                  <c:v>1700097.474414431</c:v>
                </c:pt>
                <c:pt idx="520">
                  <c:v>1701892.133195425</c:v>
                </c:pt>
                <c:pt idx="521">
                  <c:v>1697778.961174645</c:v>
                </c:pt>
                <c:pt idx="522">
                  <c:v>1698278.612154994</c:v>
                </c:pt>
                <c:pt idx="523">
                  <c:v>1695222.828054458</c:v>
                </c:pt>
                <c:pt idx="524">
                  <c:v>1697220.083597326</c:v>
                </c:pt>
                <c:pt idx="525">
                  <c:v>1695018.451420234</c:v>
                </c:pt>
                <c:pt idx="526">
                  <c:v>1698223.940229979</c:v>
                </c:pt>
                <c:pt idx="527">
                  <c:v>1696217.082192854</c:v>
                </c:pt>
                <c:pt idx="528">
                  <c:v>1696859.500276688</c:v>
                </c:pt>
                <c:pt idx="529">
                  <c:v>1698557.554642513</c:v>
                </c:pt>
                <c:pt idx="530">
                  <c:v>1698489.043381379</c:v>
                </c:pt>
                <c:pt idx="531">
                  <c:v>1696844.592378729</c:v>
                </c:pt>
                <c:pt idx="532">
                  <c:v>1699470.199067341</c:v>
                </c:pt>
                <c:pt idx="533">
                  <c:v>1696401.319089437</c:v>
                </c:pt>
                <c:pt idx="534">
                  <c:v>1695816.700999447</c:v>
                </c:pt>
                <c:pt idx="535">
                  <c:v>1695665.475173972</c:v>
                </c:pt>
                <c:pt idx="536">
                  <c:v>1694963.763585961</c:v>
                </c:pt>
                <c:pt idx="537">
                  <c:v>1697824.251858535</c:v>
                </c:pt>
                <c:pt idx="538">
                  <c:v>1695709.883874367</c:v>
                </c:pt>
                <c:pt idx="539">
                  <c:v>1698978.670599037</c:v>
                </c:pt>
                <c:pt idx="540">
                  <c:v>1699304.945319343</c:v>
                </c:pt>
                <c:pt idx="541">
                  <c:v>1700575.747452343</c:v>
                </c:pt>
                <c:pt idx="542">
                  <c:v>1700582.309035216</c:v>
                </c:pt>
                <c:pt idx="543">
                  <c:v>1699568.76038415</c:v>
                </c:pt>
                <c:pt idx="544">
                  <c:v>1696246.921208008</c:v>
                </c:pt>
                <c:pt idx="545">
                  <c:v>1696105.475717158</c:v>
                </c:pt>
                <c:pt idx="546">
                  <c:v>1697696.228662631</c:v>
                </c:pt>
                <c:pt idx="547">
                  <c:v>1696516.984228456</c:v>
                </c:pt>
                <c:pt idx="548">
                  <c:v>1695302.126167202</c:v>
                </c:pt>
                <c:pt idx="549">
                  <c:v>1695770.000251787</c:v>
                </c:pt>
                <c:pt idx="550">
                  <c:v>1693980.378506624</c:v>
                </c:pt>
                <c:pt idx="551">
                  <c:v>1695768.014079071</c:v>
                </c:pt>
                <c:pt idx="552">
                  <c:v>1696344.470838958</c:v>
                </c:pt>
                <c:pt idx="553">
                  <c:v>1696547.995869079</c:v>
                </c:pt>
                <c:pt idx="554">
                  <c:v>1697948.97829359</c:v>
                </c:pt>
                <c:pt idx="555">
                  <c:v>1696935.241825773</c:v>
                </c:pt>
                <c:pt idx="556">
                  <c:v>1697737.914322621</c:v>
                </c:pt>
                <c:pt idx="557">
                  <c:v>1696720.217200391</c:v>
                </c:pt>
                <c:pt idx="558">
                  <c:v>1699911.237577395</c:v>
                </c:pt>
                <c:pt idx="559">
                  <c:v>1699219.78571554</c:v>
                </c:pt>
                <c:pt idx="560">
                  <c:v>1696725.129184055</c:v>
                </c:pt>
                <c:pt idx="561">
                  <c:v>1699866.906595967</c:v>
                </c:pt>
                <c:pt idx="562">
                  <c:v>1701584.424547585</c:v>
                </c:pt>
                <c:pt idx="563">
                  <c:v>1700910.409594852</c:v>
                </c:pt>
                <c:pt idx="564">
                  <c:v>1701283.903834024</c:v>
                </c:pt>
                <c:pt idx="565">
                  <c:v>1700203.591666354</c:v>
                </c:pt>
                <c:pt idx="566">
                  <c:v>1701245.321757604</c:v>
                </c:pt>
                <c:pt idx="567">
                  <c:v>1701487.89288144</c:v>
                </c:pt>
                <c:pt idx="568">
                  <c:v>1701168.770704644</c:v>
                </c:pt>
                <c:pt idx="569">
                  <c:v>1702396.063419726</c:v>
                </c:pt>
                <c:pt idx="570">
                  <c:v>1702292.41211258</c:v>
                </c:pt>
                <c:pt idx="571">
                  <c:v>1702882.584715986</c:v>
                </c:pt>
                <c:pt idx="572">
                  <c:v>1703136.834533184</c:v>
                </c:pt>
                <c:pt idx="573">
                  <c:v>1702421.566274702</c:v>
                </c:pt>
                <c:pt idx="574">
                  <c:v>1703387.122913386</c:v>
                </c:pt>
                <c:pt idx="575">
                  <c:v>1702908.515988031</c:v>
                </c:pt>
                <c:pt idx="576">
                  <c:v>1703299.663482289</c:v>
                </c:pt>
                <c:pt idx="577">
                  <c:v>1703485.45513104</c:v>
                </c:pt>
                <c:pt idx="578">
                  <c:v>1701783.236127221</c:v>
                </c:pt>
                <c:pt idx="579">
                  <c:v>1701694.823969268</c:v>
                </c:pt>
                <c:pt idx="580">
                  <c:v>1700721.164040389</c:v>
                </c:pt>
                <c:pt idx="581">
                  <c:v>1701839.920880453</c:v>
                </c:pt>
                <c:pt idx="582">
                  <c:v>1699073.824488176</c:v>
                </c:pt>
                <c:pt idx="583">
                  <c:v>1697676.138193514</c:v>
                </c:pt>
                <c:pt idx="584">
                  <c:v>1698975.96544298</c:v>
                </c:pt>
                <c:pt idx="585">
                  <c:v>1698633.019020154</c:v>
                </c:pt>
                <c:pt idx="586">
                  <c:v>1698877.408362768</c:v>
                </c:pt>
                <c:pt idx="587">
                  <c:v>1698203.904515466</c:v>
                </c:pt>
                <c:pt idx="588">
                  <c:v>1697838.330007479</c:v>
                </c:pt>
                <c:pt idx="589">
                  <c:v>1697998.966066249</c:v>
                </c:pt>
                <c:pt idx="590">
                  <c:v>1696583.668315181</c:v>
                </c:pt>
                <c:pt idx="591">
                  <c:v>1698302.211666281</c:v>
                </c:pt>
                <c:pt idx="592">
                  <c:v>1698966.156956804</c:v>
                </c:pt>
                <c:pt idx="593">
                  <c:v>1699163.999046654</c:v>
                </c:pt>
                <c:pt idx="594">
                  <c:v>1699453.509416771</c:v>
                </c:pt>
                <c:pt idx="595">
                  <c:v>1699912.931418159</c:v>
                </c:pt>
                <c:pt idx="596">
                  <c:v>1699464.720908782</c:v>
                </c:pt>
                <c:pt idx="597">
                  <c:v>1700204.507086292</c:v>
                </c:pt>
                <c:pt idx="598">
                  <c:v>1699944.594039569</c:v>
                </c:pt>
                <c:pt idx="599">
                  <c:v>1699880.858511246</c:v>
                </c:pt>
                <c:pt idx="600">
                  <c:v>1701661.185545038</c:v>
                </c:pt>
                <c:pt idx="601">
                  <c:v>1702331.342981801</c:v>
                </c:pt>
                <c:pt idx="602">
                  <c:v>1701903.805659108</c:v>
                </c:pt>
                <c:pt idx="603">
                  <c:v>1701444.45992052</c:v>
                </c:pt>
                <c:pt idx="604">
                  <c:v>1700644.373230359</c:v>
                </c:pt>
                <c:pt idx="605">
                  <c:v>1700750.909195277</c:v>
                </c:pt>
                <c:pt idx="606">
                  <c:v>1699129.256647692</c:v>
                </c:pt>
                <c:pt idx="607">
                  <c:v>1699373.919351931</c:v>
                </c:pt>
                <c:pt idx="608">
                  <c:v>1699700.5054451</c:v>
                </c:pt>
                <c:pt idx="609">
                  <c:v>1699112.910262503</c:v>
                </c:pt>
                <c:pt idx="610">
                  <c:v>1697552.451843921</c:v>
                </c:pt>
                <c:pt idx="611">
                  <c:v>1699437.404729981</c:v>
                </c:pt>
                <c:pt idx="612">
                  <c:v>1698950.077475114</c:v>
                </c:pt>
                <c:pt idx="613">
                  <c:v>1699040.424335875</c:v>
                </c:pt>
                <c:pt idx="614">
                  <c:v>1699975.828464465</c:v>
                </c:pt>
                <c:pt idx="615">
                  <c:v>1700070.613228125</c:v>
                </c:pt>
                <c:pt idx="616">
                  <c:v>1700880.804834733</c:v>
                </c:pt>
                <c:pt idx="617">
                  <c:v>1700420.318192827</c:v>
                </c:pt>
                <c:pt idx="618">
                  <c:v>1700456.734758167</c:v>
                </c:pt>
                <c:pt idx="619">
                  <c:v>1700734.310323578</c:v>
                </c:pt>
                <c:pt idx="620">
                  <c:v>1700469.998860443</c:v>
                </c:pt>
                <c:pt idx="621">
                  <c:v>1699829.211472595</c:v>
                </c:pt>
                <c:pt idx="622">
                  <c:v>1700248.92553763</c:v>
                </c:pt>
                <c:pt idx="623">
                  <c:v>1699492.336526917</c:v>
                </c:pt>
                <c:pt idx="624">
                  <c:v>1700489.953998647</c:v>
                </c:pt>
                <c:pt idx="625">
                  <c:v>1701671.763238536</c:v>
                </c:pt>
                <c:pt idx="626">
                  <c:v>1701065.944550081</c:v>
                </c:pt>
                <c:pt idx="627">
                  <c:v>1702194.542097384</c:v>
                </c:pt>
                <c:pt idx="628">
                  <c:v>1701877.622584502</c:v>
                </c:pt>
                <c:pt idx="629">
                  <c:v>1702157.87193241</c:v>
                </c:pt>
                <c:pt idx="630">
                  <c:v>1701946.608703149</c:v>
                </c:pt>
                <c:pt idx="631">
                  <c:v>1702933.795506876</c:v>
                </c:pt>
                <c:pt idx="632">
                  <c:v>1701453.186020614</c:v>
                </c:pt>
                <c:pt idx="633">
                  <c:v>1702374.532537826</c:v>
                </c:pt>
                <c:pt idx="634">
                  <c:v>1701579.164146702</c:v>
                </c:pt>
                <c:pt idx="635">
                  <c:v>1702984.793091751</c:v>
                </c:pt>
                <c:pt idx="636">
                  <c:v>1703269.044466692</c:v>
                </c:pt>
                <c:pt idx="637">
                  <c:v>1703110.388701387</c:v>
                </c:pt>
                <c:pt idx="638">
                  <c:v>1703507.528065811</c:v>
                </c:pt>
                <c:pt idx="639">
                  <c:v>1702056.895137265</c:v>
                </c:pt>
                <c:pt idx="640">
                  <c:v>1701437.60225734</c:v>
                </c:pt>
                <c:pt idx="641">
                  <c:v>1701337.855010998</c:v>
                </c:pt>
                <c:pt idx="642">
                  <c:v>1701109.476080519</c:v>
                </c:pt>
                <c:pt idx="643">
                  <c:v>1701376.349395164</c:v>
                </c:pt>
                <c:pt idx="644">
                  <c:v>1700040.729629943</c:v>
                </c:pt>
                <c:pt idx="645">
                  <c:v>1700278.553685836</c:v>
                </c:pt>
                <c:pt idx="646">
                  <c:v>1698709.85661244</c:v>
                </c:pt>
                <c:pt idx="647">
                  <c:v>1699965.145969876</c:v>
                </c:pt>
                <c:pt idx="648">
                  <c:v>1699183.790417081</c:v>
                </c:pt>
                <c:pt idx="649">
                  <c:v>1700381.573277561</c:v>
                </c:pt>
                <c:pt idx="650">
                  <c:v>1700298.562829513</c:v>
                </c:pt>
                <c:pt idx="651">
                  <c:v>1700262.073055334</c:v>
                </c:pt>
                <c:pt idx="652">
                  <c:v>1700265.572714653</c:v>
                </c:pt>
                <c:pt idx="653">
                  <c:v>1698862.187083016</c:v>
                </c:pt>
                <c:pt idx="654">
                  <c:v>1699823.288434448</c:v>
                </c:pt>
                <c:pt idx="655">
                  <c:v>1699300.325427752</c:v>
                </c:pt>
                <c:pt idx="656">
                  <c:v>1700175.867091123</c:v>
                </c:pt>
                <c:pt idx="657">
                  <c:v>1699917.870944071</c:v>
                </c:pt>
                <c:pt idx="658">
                  <c:v>1700878.976094106</c:v>
                </c:pt>
                <c:pt idx="659">
                  <c:v>1701381.571757616</c:v>
                </c:pt>
                <c:pt idx="660">
                  <c:v>1700698.070768521</c:v>
                </c:pt>
                <c:pt idx="661">
                  <c:v>1702326.899263949</c:v>
                </c:pt>
                <c:pt idx="662">
                  <c:v>1702663.34067509</c:v>
                </c:pt>
                <c:pt idx="663">
                  <c:v>1702303.048289494</c:v>
                </c:pt>
                <c:pt idx="664">
                  <c:v>1703481.894000236</c:v>
                </c:pt>
                <c:pt idx="665">
                  <c:v>1704424.50262424</c:v>
                </c:pt>
                <c:pt idx="666">
                  <c:v>1703662.748895646</c:v>
                </c:pt>
                <c:pt idx="667">
                  <c:v>1703114.850770639</c:v>
                </c:pt>
                <c:pt idx="668">
                  <c:v>1703221.365284265</c:v>
                </c:pt>
                <c:pt idx="669">
                  <c:v>1703786.328396149</c:v>
                </c:pt>
                <c:pt idx="670">
                  <c:v>1702163.609922453</c:v>
                </c:pt>
                <c:pt idx="671">
                  <c:v>1702484.89259739</c:v>
                </c:pt>
                <c:pt idx="672">
                  <c:v>1701390.133595761</c:v>
                </c:pt>
                <c:pt idx="673">
                  <c:v>1701355.866446582</c:v>
                </c:pt>
                <c:pt idx="674">
                  <c:v>1701401.267513887</c:v>
                </c:pt>
                <c:pt idx="675">
                  <c:v>1702598.739084732</c:v>
                </c:pt>
                <c:pt idx="676">
                  <c:v>1701396.7301952</c:v>
                </c:pt>
                <c:pt idx="677">
                  <c:v>1700461.785152012</c:v>
                </c:pt>
                <c:pt idx="678">
                  <c:v>1700188.598852561</c:v>
                </c:pt>
                <c:pt idx="679">
                  <c:v>1698433.571155284</c:v>
                </c:pt>
                <c:pt idx="680">
                  <c:v>1697864.797360907</c:v>
                </c:pt>
                <c:pt idx="681">
                  <c:v>1698371.187617517</c:v>
                </c:pt>
                <c:pt idx="682">
                  <c:v>1698499.014553879</c:v>
                </c:pt>
                <c:pt idx="683">
                  <c:v>1697545.362048125</c:v>
                </c:pt>
                <c:pt idx="684">
                  <c:v>1697723.281940722</c:v>
                </c:pt>
                <c:pt idx="685">
                  <c:v>1698120.866459036</c:v>
                </c:pt>
                <c:pt idx="686">
                  <c:v>1698302.246505814</c:v>
                </c:pt>
                <c:pt idx="687">
                  <c:v>1699782.48378688</c:v>
                </c:pt>
                <c:pt idx="688">
                  <c:v>1700455.97314147</c:v>
                </c:pt>
                <c:pt idx="689">
                  <c:v>1700801.929343352</c:v>
                </c:pt>
                <c:pt idx="690">
                  <c:v>1699970.249710417</c:v>
                </c:pt>
                <c:pt idx="691">
                  <c:v>1700694.232893164</c:v>
                </c:pt>
                <c:pt idx="692">
                  <c:v>1702239.655875175</c:v>
                </c:pt>
                <c:pt idx="693">
                  <c:v>1701085.748549709</c:v>
                </c:pt>
                <c:pt idx="694">
                  <c:v>1701993.099211704</c:v>
                </c:pt>
                <c:pt idx="695">
                  <c:v>1701912.225028231</c:v>
                </c:pt>
                <c:pt idx="696">
                  <c:v>1701510.76063102</c:v>
                </c:pt>
                <c:pt idx="697">
                  <c:v>1701561.54886148</c:v>
                </c:pt>
                <c:pt idx="698">
                  <c:v>1703718.252959564</c:v>
                </c:pt>
                <c:pt idx="699">
                  <c:v>1701523.564935755</c:v>
                </c:pt>
                <c:pt idx="700">
                  <c:v>1700514.990658155</c:v>
                </c:pt>
                <c:pt idx="701">
                  <c:v>1700202.00349045</c:v>
                </c:pt>
                <c:pt idx="702">
                  <c:v>1700252.805277108</c:v>
                </c:pt>
                <c:pt idx="703">
                  <c:v>1700306.196223577</c:v>
                </c:pt>
                <c:pt idx="704">
                  <c:v>1700885.280268428</c:v>
                </c:pt>
                <c:pt idx="705">
                  <c:v>1700581.280605878</c:v>
                </c:pt>
                <c:pt idx="706">
                  <c:v>1700356.42734582</c:v>
                </c:pt>
                <c:pt idx="707">
                  <c:v>1699326.699608776</c:v>
                </c:pt>
                <c:pt idx="708">
                  <c:v>1700707.964569063</c:v>
                </c:pt>
                <c:pt idx="709">
                  <c:v>1700277.539979251</c:v>
                </c:pt>
                <c:pt idx="710">
                  <c:v>1701171.323283029</c:v>
                </c:pt>
                <c:pt idx="711">
                  <c:v>1701095.054764881</c:v>
                </c:pt>
                <c:pt idx="712">
                  <c:v>1700337.536382522</c:v>
                </c:pt>
                <c:pt idx="713">
                  <c:v>1701663.509788325</c:v>
                </c:pt>
                <c:pt idx="714">
                  <c:v>1702949.727539918</c:v>
                </c:pt>
                <c:pt idx="715">
                  <c:v>1703393.575094137</c:v>
                </c:pt>
                <c:pt idx="716">
                  <c:v>1702609.234611411</c:v>
                </c:pt>
                <c:pt idx="717">
                  <c:v>1702383.305231418</c:v>
                </c:pt>
                <c:pt idx="718">
                  <c:v>1702842.251325828</c:v>
                </c:pt>
                <c:pt idx="719">
                  <c:v>1704115.249353398</c:v>
                </c:pt>
                <c:pt idx="720">
                  <c:v>1702937.382897503</c:v>
                </c:pt>
                <c:pt idx="721">
                  <c:v>1702765.155865357</c:v>
                </c:pt>
                <c:pt idx="722">
                  <c:v>1702534.693579637</c:v>
                </c:pt>
                <c:pt idx="723">
                  <c:v>1703314.300714796</c:v>
                </c:pt>
                <c:pt idx="724">
                  <c:v>1701722.646043762</c:v>
                </c:pt>
                <c:pt idx="725">
                  <c:v>1701546.905958063</c:v>
                </c:pt>
                <c:pt idx="726">
                  <c:v>1700538.865884561</c:v>
                </c:pt>
                <c:pt idx="727">
                  <c:v>1702513.931100283</c:v>
                </c:pt>
                <c:pt idx="728">
                  <c:v>1701698.731578123</c:v>
                </c:pt>
                <c:pt idx="729">
                  <c:v>1701628.214985396</c:v>
                </c:pt>
                <c:pt idx="730">
                  <c:v>1700389.299056516</c:v>
                </c:pt>
                <c:pt idx="731">
                  <c:v>1700640.980744518</c:v>
                </c:pt>
                <c:pt idx="732">
                  <c:v>1700724.282073201</c:v>
                </c:pt>
                <c:pt idx="733">
                  <c:v>1699667.334235908</c:v>
                </c:pt>
                <c:pt idx="734">
                  <c:v>1700704.990131991</c:v>
                </c:pt>
                <c:pt idx="735">
                  <c:v>1700268.877556273</c:v>
                </c:pt>
                <c:pt idx="736">
                  <c:v>1700820.905514851</c:v>
                </c:pt>
                <c:pt idx="737">
                  <c:v>1700854.339588297</c:v>
                </c:pt>
                <c:pt idx="738">
                  <c:v>1700808.134372243</c:v>
                </c:pt>
                <c:pt idx="739">
                  <c:v>1700919.853399514</c:v>
                </c:pt>
                <c:pt idx="740">
                  <c:v>1700188.556855075</c:v>
                </c:pt>
                <c:pt idx="741">
                  <c:v>1700457.199605445</c:v>
                </c:pt>
                <c:pt idx="742">
                  <c:v>1701526.96267064</c:v>
                </c:pt>
                <c:pt idx="743">
                  <c:v>1702005.895957458</c:v>
                </c:pt>
                <c:pt idx="744">
                  <c:v>1701479.443534007</c:v>
                </c:pt>
                <c:pt idx="745">
                  <c:v>1701376.576932015</c:v>
                </c:pt>
                <c:pt idx="746">
                  <c:v>1703673.527891707</c:v>
                </c:pt>
                <c:pt idx="747">
                  <c:v>1701567.73574762</c:v>
                </c:pt>
                <c:pt idx="748">
                  <c:v>1701502.503563425</c:v>
                </c:pt>
                <c:pt idx="749">
                  <c:v>1701236.639610884</c:v>
                </c:pt>
                <c:pt idx="750">
                  <c:v>1702844.476197912</c:v>
                </c:pt>
                <c:pt idx="751">
                  <c:v>1701363.63149409</c:v>
                </c:pt>
                <c:pt idx="752">
                  <c:v>1699332.57087446</c:v>
                </c:pt>
                <c:pt idx="753">
                  <c:v>1701419.698780538</c:v>
                </c:pt>
                <c:pt idx="754">
                  <c:v>1701367.211933957</c:v>
                </c:pt>
                <c:pt idx="755">
                  <c:v>1700515.887552542</c:v>
                </c:pt>
                <c:pt idx="756">
                  <c:v>1701444.467332516</c:v>
                </c:pt>
                <c:pt idx="757">
                  <c:v>1701996.823457987</c:v>
                </c:pt>
                <c:pt idx="758">
                  <c:v>1701666.874535629</c:v>
                </c:pt>
                <c:pt idx="759">
                  <c:v>1700725.403448005</c:v>
                </c:pt>
                <c:pt idx="760">
                  <c:v>1701424.059286528</c:v>
                </c:pt>
                <c:pt idx="761">
                  <c:v>1700822.434354459</c:v>
                </c:pt>
                <c:pt idx="762">
                  <c:v>1701799.44774802</c:v>
                </c:pt>
                <c:pt idx="763">
                  <c:v>1702054.368752018</c:v>
                </c:pt>
                <c:pt idx="764">
                  <c:v>1701832.642220983</c:v>
                </c:pt>
                <c:pt idx="765">
                  <c:v>1701593.015791058</c:v>
                </c:pt>
                <c:pt idx="766">
                  <c:v>1702253.850690594</c:v>
                </c:pt>
                <c:pt idx="767">
                  <c:v>1702785.561072992</c:v>
                </c:pt>
                <c:pt idx="768">
                  <c:v>1702018.366224493</c:v>
                </c:pt>
                <c:pt idx="769">
                  <c:v>1701693.519142996</c:v>
                </c:pt>
                <c:pt idx="770">
                  <c:v>1702283.587498987</c:v>
                </c:pt>
                <c:pt idx="771">
                  <c:v>1702148.442518207</c:v>
                </c:pt>
                <c:pt idx="772">
                  <c:v>1702337.454313448</c:v>
                </c:pt>
                <c:pt idx="773">
                  <c:v>1701926.0314933</c:v>
                </c:pt>
                <c:pt idx="774">
                  <c:v>1701858.624032137</c:v>
                </c:pt>
                <c:pt idx="775">
                  <c:v>1702014.853387046</c:v>
                </c:pt>
                <c:pt idx="776">
                  <c:v>1701645.236103356</c:v>
                </c:pt>
                <c:pt idx="777">
                  <c:v>1701270.141428904</c:v>
                </c:pt>
                <c:pt idx="778">
                  <c:v>1701299.641885423</c:v>
                </c:pt>
                <c:pt idx="779">
                  <c:v>1701193.369542605</c:v>
                </c:pt>
                <c:pt idx="780">
                  <c:v>1701196.100130066</c:v>
                </c:pt>
                <c:pt idx="781">
                  <c:v>1701723.71553824</c:v>
                </c:pt>
                <c:pt idx="782">
                  <c:v>1701438.458919701</c:v>
                </c:pt>
                <c:pt idx="783">
                  <c:v>1701352.661776883</c:v>
                </c:pt>
                <c:pt idx="784">
                  <c:v>1700965.010490392</c:v>
                </c:pt>
                <c:pt idx="785">
                  <c:v>1702119.545974405</c:v>
                </c:pt>
                <c:pt idx="786">
                  <c:v>1701160.200544856</c:v>
                </c:pt>
                <c:pt idx="787">
                  <c:v>1702238.665299651</c:v>
                </c:pt>
                <c:pt idx="788">
                  <c:v>1702191.596240016</c:v>
                </c:pt>
                <c:pt idx="789">
                  <c:v>1702418.110154798</c:v>
                </c:pt>
                <c:pt idx="790">
                  <c:v>1702337.896760645</c:v>
                </c:pt>
                <c:pt idx="791">
                  <c:v>1701969.060214659</c:v>
                </c:pt>
                <c:pt idx="792">
                  <c:v>1702492.399415005</c:v>
                </c:pt>
                <c:pt idx="793">
                  <c:v>1702098.678619178</c:v>
                </c:pt>
                <c:pt idx="794">
                  <c:v>1702087.578404367</c:v>
                </c:pt>
                <c:pt idx="795">
                  <c:v>1702066.662645896</c:v>
                </c:pt>
                <c:pt idx="796">
                  <c:v>1702664.071996629</c:v>
                </c:pt>
                <c:pt idx="797">
                  <c:v>1702201.821127691</c:v>
                </c:pt>
                <c:pt idx="798">
                  <c:v>1702404.286121023</c:v>
                </c:pt>
                <c:pt idx="799">
                  <c:v>1702425.11499757</c:v>
                </c:pt>
                <c:pt idx="800">
                  <c:v>1702309.219266677</c:v>
                </c:pt>
                <c:pt idx="801">
                  <c:v>1702176.454178749</c:v>
                </c:pt>
                <c:pt idx="802">
                  <c:v>1702320.499451214</c:v>
                </c:pt>
                <c:pt idx="803">
                  <c:v>1702191.934412835</c:v>
                </c:pt>
                <c:pt idx="804">
                  <c:v>1701034.027713103</c:v>
                </c:pt>
                <c:pt idx="805">
                  <c:v>1701697.938314973</c:v>
                </c:pt>
                <c:pt idx="806">
                  <c:v>1701612.115427432</c:v>
                </c:pt>
                <c:pt idx="807">
                  <c:v>1701448.120445025</c:v>
                </c:pt>
                <c:pt idx="808">
                  <c:v>1701754.547797357</c:v>
                </c:pt>
                <c:pt idx="809">
                  <c:v>1701756.610612938</c:v>
                </c:pt>
                <c:pt idx="810">
                  <c:v>1702161.004151718</c:v>
                </c:pt>
                <c:pt idx="811">
                  <c:v>1702215.056117348</c:v>
                </c:pt>
                <c:pt idx="812">
                  <c:v>1702709.763044164</c:v>
                </c:pt>
                <c:pt idx="813">
                  <c:v>1702469.668862735</c:v>
                </c:pt>
                <c:pt idx="814">
                  <c:v>1702423.73860162</c:v>
                </c:pt>
                <c:pt idx="815">
                  <c:v>1702482.299846287</c:v>
                </c:pt>
                <c:pt idx="816">
                  <c:v>1702757.013889586</c:v>
                </c:pt>
                <c:pt idx="817">
                  <c:v>1702602.848566961</c:v>
                </c:pt>
                <c:pt idx="818">
                  <c:v>1702667.043894847</c:v>
                </c:pt>
                <c:pt idx="819">
                  <c:v>1701818.571541738</c:v>
                </c:pt>
                <c:pt idx="820">
                  <c:v>1702003.958393291</c:v>
                </c:pt>
                <c:pt idx="821">
                  <c:v>1701808.740422601</c:v>
                </c:pt>
                <c:pt idx="822">
                  <c:v>1701723.638187521</c:v>
                </c:pt>
                <c:pt idx="823">
                  <c:v>1702364.407009307</c:v>
                </c:pt>
                <c:pt idx="824">
                  <c:v>1702790.970505113</c:v>
                </c:pt>
                <c:pt idx="825">
                  <c:v>1702537.044175039</c:v>
                </c:pt>
                <c:pt idx="826">
                  <c:v>1702379.844059058</c:v>
                </c:pt>
                <c:pt idx="827">
                  <c:v>1702316.401773331</c:v>
                </c:pt>
                <c:pt idx="828">
                  <c:v>1702001.378216784</c:v>
                </c:pt>
                <c:pt idx="829">
                  <c:v>1701963.848013714</c:v>
                </c:pt>
                <c:pt idx="830">
                  <c:v>1701807.799228593</c:v>
                </c:pt>
                <c:pt idx="831">
                  <c:v>1701781.000457524</c:v>
                </c:pt>
                <c:pt idx="832">
                  <c:v>1701340.979078183</c:v>
                </c:pt>
                <c:pt idx="833">
                  <c:v>1700887.93629683</c:v>
                </c:pt>
                <c:pt idx="834">
                  <c:v>1700757.154128907</c:v>
                </c:pt>
                <c:pt idx="835">
                  <c:v>1701329.544360752</c:v>
                </c:pt>
                <c:pt idx="836">
                  <c:v>1701338.794100306</c:v>
                </c:pt>
                <c:pt idx="837">
                  <c:v>1701142.58568482</c:v>
                </c:pt>
                <c:pt idx="838">
                  <c:v>1701081.595498459</c:v>
                </c:pt>
                <c:pt idx="839">
                  <c:v>1701891.846377329</c:v>
                </c:pt>
                <c:pt idx="840">
                  <c:v>1701837.671696262</c:v>
                </c:pt>
                <c:pt idx="841">
                  <c:v>1702012.296184452</c:v>
                </c:pt>
                <c:pt idx="842">
                  <c:v>1702862.069190443</c:v>
                </c:pt>
                <c:pt idx="843">
                  <c:v>1702664.337803531</c:v>
                </c:pt>
                <c:pt idx="844">
                  <c:v>1702375.945828441</c:v>
                </c:pt>
                <c:pt idx="845">
                  <c:v>1702904.801199003</c:v>
                </c:pt>
                <c:pt idx="846">
                  <c:v>1703238.137870154</c:v>
                </c:pt>
                <c:pt idx="847">
                  <c:v>1703240.652810688</c:v>
                </c:pt>
                <c:pt idx="848">
                  <c:v>1703212.582414754</c:v>
                </c:pt>
                <c:pt idx="849">
                  <c:v>1703334.229265931</c:v>
                </c:pt>
                <c:pt idx="850">
                  <c:v>1703145.008867237</c:v>
                </c:pt>
                <c:pt idx="851">
                  <c:v>1704205.713002998</c:v>
                </c:pt>
                <c:pt idx="852">
                  <c:v>1702907.845564735</c:v>
                </c:pt>
                <c:pt idx="853">
                  <c:v>1702878.771541317</c:v>
                </c:pt>
                <c:pt idx="854">
                  <c:v>1703097.491602731</c:v>
                </c:pt>
                <c:pt idx="855">
                  <c:v>1702912.09899359</c:v>
                </c:pt>
                <c:pt idx="856">
                  <c:v>1702453.195025911</c:v>
                </c:pt>
                <c:pt idx="857">
                  <c:v>1703345.255045942</c:v>
                </c:pt>
                <c:pt idx="858">
                  <c:v>1702521.544361456</c:v>
                </c:pt>
                <c:pt idx="859">
                  <c:v>1702948.511707611</c:v>
                </c:pt>
                <c:pt idx="860">
                  <c:v>1702579.989916778</c:v>
                </c:pt>
                <c:pt idx="861">
                  <c:v>1703227.771765701</c:v>
                </c:pt>
                <c:pt idx="862">
                  <c:v>1701843.753409241</c:v>
                </c:pt>
                <c:pt idx="863">
                  <c:v>1701690.712134054</c:v>
                </c:pt>
                <c:pt idx="864">
                  <c:v>1701451.90467417</c:v>
                </c:pt>
                <c:pt idx="865">
                  <c:v>1702033.096952431</c:v>
                </c:pt>
                <c:pt idx="866">
                  <c:v>1702508.510768951</c:v>
                </c:pt>
                <c:pt idx="867">
                  <c:v>1702387.143624732</c:v>
                </c:pt>
                <c:pt idx="868">
                  <c:v>1702500.531443584</c:v>
                </c:pt>
                <c:pt idx="869">
                  <c:v>1702422.180750469</c:v>
                </c:pt>
                <c:pt idx="870">
                  <c:v>1702465.293038924</c:v>
                </c:pt>
                <c:pt idx="871">
                  <c:v>1702933.972428687</c:v>
                </c:pt>
                <c:pt idx="872">
                  <c:v>1702557.986918369</c:v>
                </c:pt>
                <c:pt idx="873">
                  <c:v>1702148.117963399</c:v>
                </c:pt>
                <c:pt idx="874">
                  <c:v>1701968.987249659</c:v>
                </c:pt>
                <c:pt idx="875">
                  <c:v>1702008.470042939</c:v>
                </c:pt>
                <c:pt idx="876">
                  <c:v>1702221.784300562</c:v>
                </c:pt>
                <c:pt idx="877">
                  <c:v>1702057.332212984</c:v>
                </c:pt>
                <c:pt idx="878">
                  <c:v>1701974.942487136</c:v>
                </c:pt>
                <c:pt idx="879">
                  <c:v>1703097.269509091</c:v>
                </c:pt>
                <c:pt idx="880">
                  <c:v>1703043.180395229</c:v>
                </c:pt>
                <c:pt idx="881">
                  <c:v>1702906.870587195</c:v>
                </c:pt>
                <c:pt idx="882">
                  <c:v>1704024.721871807</c:v>
                </c:pt>
                <c:pt idx="883">
                  <c:v>1702788.79658511</c:v>
                </c:pt>
                <c:pt idx="884">
                  <c:v>1702222.391964114</c:v>
                </c:pt>
                <c:pt idx="885">
                  <c:v>1702392.570581831</c:v>
                </c:pt>
                <c:pt idx="886">
                  <c:v>1701897.203478383</c:v>
                </c:pt>
                <c:pt idx="887">
                  <c:v>1701685.056365327</c:v>
                </c:pt>
                <c:pt idx="888">
                  <c:v>1701477.72557729</c:v>
                </c:pt>
                <c:pt idx="889">
                  <c:v>1701689.332926662</c:v>
                </c:pt>
                <c:pt idx="890">
                  <c:v>1702006.914866465</c:v>
                </c:pt>
                <c:pt idx="891">
                  <c:v>1701829.996550204</c:v>
                </c:pt>
                <c:pt idx="892">
                  <c:v>1701833.969802978</c:v>
                </c:pt>
                <c:pt idx="893">
                  <c:v>1701688.463564232</c:v>
                </c:pt>
                <c:pt idx="894">
                  <c:v>1701440.749777474</c:v>
                </c:pt>
                <c:pt idx="895">
                  <c:v>1701640.1180918</c:v>
                </c:pt>
                <c:pt idx="896">
                  <c:v>1701675.093063062</c:v>
                </c:pt>
                <c:pt idx="897">
                  <c:v>1702253.619591098</c:v>
                </c:pt>
                <c:pt idx="898">
                  <c:v>1701816.050663313</c:v>
                </c:pt>
                <c:pt idx="899">
                  <c:v>1702450.801131384</c:v>
                </c:pt>
                <c:pt idx="900">
                  <c:v>1703476.236816545</c:v>
                </c:pt>
                <c:pt idx="901">
                  <c:v>1703796.923714837</c:v>
                </c:pt>
                <c:pt idx="902">
                  <c:v>1703210.171922171</c:v>
                </c:pt>
                <c:pt idx="903">
                  <c:v>1703572.411832476</c:v>
                </c:pt>
                <c:pt idx="904">
                  <c:v>1703053.560749279</c:v>
                </c:pt>
                <c:pt idx="905">
                  <c:v>1703582.686056155</c:v>
                </c:pt>
                <c:pt idx="906">
                  <c:v>1702912.976676158</c:v>
                </c:pt>
                <c:pt idx="907">
                  <c:v>1702591.720060155</c:v>
                </c:pt>
                <c:pt idx="908">
                  <c:v>1702347.92856578</c:v>
                </c:pt>
                <c:pt idx="909">
                  <c:v>1702646.438342372</c:v>
                </c:pt>
                <c:pt idx="910">
                  <c:v>1702687.385878577</c:v>
                </c:pt>
                <c:pt idx="911">
                  <c:v>1702494.124337021</c:v>
                </c:pt>
                <c:pt idx="912">
                  <c:v>1702368.168478825</c:v>
                </c:pt>
                <c:pt idx="913">
                  <c:v>1702398.189485282</c:v>
                </c:pt>
                <c:pt idx="914">
                  <c:v>1701985.234200611</c:v>
                </c:pt>
                <c:pt idx="915">
                  <c:v>1702214.950472236</c:v>
                </c:pt>
                <c:pt idx="916">
                  <c:v>1702424.99731457</c:v>
                </c:pt>
                <c:pt idx="917">
                  <c:v>1702199.82703747</c:v>
                </c:pt>
                <c:pt idx="918">
                  <c:v>1701079.391539168</c:v>
                </c:pt>
                <c:pt idx="919">
                  <c:v>1701768.824432124</c:v>
                </c:pt>
                <c:pt idx="920">
                  <c:v>1701936.10743444</c:v>
                </c:pt>
                <c:pt idx="921">
                  <c:v>1702215.403931388</c:v>
                </c:pt>
                <c:pt idx="922">
                  <c:v>1703131.460033454</c:v>
                </c:pt>
                <c:pt idx="923">
                  <c:v>1703797.827271022</c:v>
                </c:pt>
                <c:pt idx="924">
                  <c:v>1702977.958895952</c:v>
                </c:pt>
                <c:pt idx="925">
                  <c:v>1703549.148273996</c:v>
                </c:pt>
                <c:pt idx="926">
                  <c:v>1703287.481834231</c:v>
                </c:pt>
                <c:pt idx="927">
                  <c:v>1703457.065141008</c:v>
                </c:pt>
                <c:pt idx="928">
                  <c:v>1703235.665141092</c:v>
                </c:pt>
                <c:pt idx="929">
                  <c:v>1703173.889120931</c:v>
                </c:pt>
                <c:pt idx="930">
                  <c:v>1703284.339951435</c:v>
                </c:pt>
                <c:pt idx="931">
                  <c:v>1703600.904713235</c:v>
                </c:pt>
                <c:pt idx="932">
                  <c:v>1702671.400268645</c:v>
                </c:pt>
                <c:pt idx="933">
                  <c:v>1702516.532223291</c:v>
                </c:pt>
                <c:pt idx="934">
                  <c:v>1702861.357087461</c:v>
                </c:pt>
                <c:pt idx="935">
                  <c:v>1702625.83852469</c:v>
                </c:pt>
                <c:pt idx="936">
                  <c:v>1702498.394713182</c:v>
                </c:pt>
                <c:pt idx="937">
                  <c:v>1702193.65691536</c:v>
                </c:pt>
                <c:pt idx="938">
                  <c:v>1701717.049134372</c:v>
                </c:pt>
                <c:pt idx="939">
                  <c:v>1702347.799087998</c:v>
                </c:pt>
                <c:pt idx="940">
                  <c:v>1702483.762738551</c:v>
                </c:pt>
                <c:pt idx="941">
                  <c:v>1702321.44163892</c:v>
                </c:pt>
                <c:pt idx="942">
                  <c:v>1702418.605002519</c:v>
                </c:pt>
                <c:pt idx="943">
                  <c:v>1701682.086284646</c:v>
                </c:pt>
                <c:pt idx="944">
                  <c:v>1702313.981301368</c:v>
                </c:pt>
                <c:pt idx="945">
                  <c:v>1702839.87828215</c:v>
                </c:pt>
                <c:pt idx="946">
                  <c:v>1703073.987554436</c:v>
                </c:pt>
                <c:pt idx="947">
                  <c:v>1703080.735566945</c:v>
                </c:pt>
                <c:pt idx="948">
                  <c:v>1702873.133975737</c:v>
                </c:pt>
                <c:pt idx="949">
                  <c:v>1703499.48022917</c:v>
                </c:pt>
                <c:pt idx="950">
                  <c:v>1702763.26466088</c:v>
                </c:pt>
                <c:pt idx="951">
                  <c:v>1703058.581759593</c:v>
                </c:pt>
                <c:pt idx="952">
                  <c:v>1703242.568186096</c:v>
                </c:pt>
                <c:pt idx="953">
                  <c:v>1704443.998005794</c:v>
                </c:pt>
                <c:pt idx="954">
                  <c:v>1703291.597244608</c:v>
                </c:pt>
                <c:pt idx="955">
                  <c:v>1703146.335490637</c:v>
                </c:pt>
                <c:pt idx="956">
                  <c:v>1703610.62012717</c:v>
                </c:pt>
                <c:pt idx="957">
                  <c:v>1702531.092789944</c:v>
                </c:pt>
                <c:pt idx="958">
                  <c:v>1702689.115870953</c:v>
                </c:pt>
                <c:pt idx="959">
                  <c:v>1702022.485146858</c:v>
                </c:pt>
                <c:pt idx="960">
                  <c:v>1702107.863448662</c:v>
                </c:pt>
                <c:pt idx="961">
                  <c:v>1702155.180976285</c:v>
                </c:pt>
                <c:pt idx="962">
                  <c:v>1702105.454910434</c:v>
                </c:pt>
                <c:pt idx="963">
                  <c:v>1702691.993161319</c:v>
                </c:pt>
                <c:pt idx="964">
                  <c:v>1702789.79059368</c:v>
                </c:pt>
                <c:pt idx="965">
                  <c:v>1702508.94238568</c:v>
                </c:pt>
                <c:pt idx="966">
                  <c:v>1702560.474253586</c:v>
                </c:pt>
                <c:pt idx="967">
                  <c:v>1702127.270880216</c:v>
                </c:pt>
                <c:pt idx="968">
                  <c:v>1702456.514967814</c:v>
                </c:pt>
                <c:pt idx="969">
                  <c:v>1702610.609111827</c:v>
                </c:pt>
                <c:pt idx="970">
                  <c:v>1702349.546227121</c:v>
                </c:pt>
                <c:pt idx="971">
                  <c:v>1703628.062843003</c:v>
                </c:pt>
                <c:pt idx="972">
                  <c:v>1703362.001070144</c:v>
                </c:pt>
                <c:pt idx="973">
                  <c:v>1704299.966940186</c:v>
                </c:pt>
                <c:pt idx="974">
                  <c:v>1703756.585029395</c:v>
                </c:pt>
                <c:pt idx="975">
                  <c:v>1703179.507953678</c:v>
                </c:pt>
                <c:pt idx="976">
                  <c:v>1703722.767891989</c:v>
                </c:pt>
                <c:pt idx="977">
                  <c:v>1704415.262095935</c:v>
                </c:pt>
                <c:pt idx="978">
                  <c:v>1704034.070363871</c:v>
                </c:pt>
                <c:pt idx="979">
                  <c:v>1704279.725127896</c:v>
                </c:pt>
                <c:pt idx="980">
                  <c:v>1703773.527087292</c:v>
                </c:pt>
                <c:pt idx="981">
                  <c:v>1703463.665146474</c:v>
                </c:pt>
                <c:pt idx="982">
                  <c:v>1703374.840718407</c:v>
                </c:pt>
                <c:pt idx="983">
                  <c:v>1703534.46252896</c:v>
                </c:pt>
                <c:pt idx="984">
                  <c:v>1703835.56547121</c:v>
                </c:pt>
                <c:pt idx="985">
                  <c:v>1703645.596132887</c:v>
                </c:pt>
                <c:pt idx="986">
                  <c:v>1703296.869696284</c:v>
                </c:pt>
                <c:pt idx="987">
                  <c:v>1703634.714428644</c:v>
                </c:pt>
                <c:pt idx="988">
                  <c:v>1703975.818078216</c:v>
                </c:pt>
                <c:pt idx="989">
                  <c:v>1703545.427206239</c:v>
                </c:pt>
                <c:pt idx="990">
                  <c:v>1703471.760284695</c:v>
                </c:pt>
                <c:pt idx="991">
                  <c:v>1702983.410909548</c:v>
                </c:pt>
                <c:pt idx="992">
                  <c:v>1703055.934250818</c:v>
                </c:pt>
                <c:pt idx="993">
                  <c:v>1703631.085726967</c:v>
                </c:pt>
                <c:pt idx="994">
                  <c:v>1703737.672522044</c:v>
                </c:pt>
                <c:pt idx="995">
                  <c:v>1703373.075577008</c:v>
                </c:pt>
                <c:pt idx="996">
                  <c:v>1703231.862762713</c:v>
                </c:pt>
                <c:pt idx="997">
                  <c:v>1702966.160220782</c:v>
                </c:pt>
                <c:pt idx="998">
                  <c:v>1702853.208098196</c:v>
                </c:pt>
                <c:pt idx="999">
                  <c:v>1702920.577085416</c:v>
                </c:pt>
                <c:pt idx="1000">
                  <c:v>1703012.921476156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3097632.549136527</c:v>
                </c:pt>
                <c:pt idx="1">
                  <c:v>8582054.105855137</c:v>
                </c:pt>
                <c:pt idx="2">
                  <c:v>8242521.277614369</c:v>
                </c:pt>
                <c:pt idx="3">
                  <c:v>7861855.648824787</c:v>
                </c:pt>
                <c:pt idx="4">
                  <c:v>7703000.597482316</c:v>
                </c:pt>
                <c:pt idx="5">
                  <c:v>7423878.989175088</c:v>
                </c:pt>
                <c:pt idx="6">
                  <c:v>7315394.487622543</c:v>
                </c:pt>
                <c:pt idx="7">
                  <c:v>7076647.851916633</c:v>
                </c:pt>
                <c:pt idx="8">
                  <c:v>6991413.311953642</c:v>
                </c:pt>
                <c:pt idx="9">
                  <c:v>6773538.228908096</c:v>
                </c:pt>
                <c:pt idx="10">
                  <c:v>6701424.930593891</c:v>
                </c:pt>
                <c:pt idx="11">
                  <c:v>6496765.53249524</c:v>
                </c:pt>
                <c:pt idx="12">
                  <c:v>6433083.770764173</c:v>
                </c:pt>
                <c:pt idx="13">
                  <c:v>6238265.461929326</c:v>
                </c:pt>
                <c:pt idx="14">
                  <c:v>6180572.768385859</c:v>
                </c:pt>
                <c:pt idx="15">
                  <c:v>5994106.120636893</c:v>
                </c:pt>
                <c:pt idx="16">
                  <c:v>5941856.319712113</c:v>
                </c:pt>
                <c:pt idx="17">
                  <c:v>5766146.942531836</c:v>
                </c:pt>
                <c:pt idx="18">
                  <c:v>5721653.548146462</c:v>
                </c:pt>
                <c:pt idx="19">
                  <c:v>5565220.219562069</c:v>
                </c:pt>
                <c:pt idx="20">
                  <c:v>5218578.103153358</c:v>
                </c:pt>
                <c:pt idx="21">
                  <c:v>5166218.544479387</c:v>
                </c:pt>
                <c:pt idx="22">
                  <c:v>5169392.536874056</c:v>
                </c:pt>
                <c:pt idx="23">
                  <c:v>5118414.540133289</c:v>
                </c:pt>
                <c:pt idx="24">
                  <c:v>5120681.478174146</c:v>
                </c:pt>
                <c:pt idx="25">
                  <c:v>5063198.445770237</c:v>
                </c:pt>
                <c:pt idx="26">
                  <c:v>5064332.797048645</c:v>
                </c:pt>
                <c:pt idx="27">
                  <c:v>4986789.062817142</c:v>
                </c:pt>
                <c:pt idx="28">
                  <c:v>4987337.680138165</c:v>
                </c:pt>
                <c:pt idx="29">
                  <c:v>4896600.03564616</c:v>
                </c:pt>
                <c:pt idx="30">
                  <c:v>4896692.92174587</c:v>
                </c:pt>
                <c:pt idx="31">
                  <c:v>4796414.408978342</c:v>
                </c:pt>
                <c:pt idx="32">
                  <c:v>4697192.884701353</c:v>
                </c:pt>
                <c:pt idx="33">
                  <c:v>4650903.94021828</c:v>
                </c:pt>
                <c:pt idx="34">
                  <c:v>4650169.610099026</c:v>
                </c:pt>
                <c:pt idx="35">
                  <c:v>4542220.497164004</c:v>
                </c:pt>
                <c:pt idx="36">
                  <c:v>4439346.272227259</c:v>
                </c:pt>
                <c:pt idx="37">
                  <c:v>4391182.75402566</c:v>
                </c:pt>
                <c:pt idx="38">
                  <c:v>4359175.860616177</c:v>
                </c:pt>
                <c:pt idx="39">
                  <c:v>4233520.569021805</c:v>
                </c:pt>
                <c:pt idx="40">
                  <c:v>4190073.557257733</c:v>
                </c:pt>
                <c:pt idx="41">
                  <c:v>4153595.80066497</c:v>
                </c:pt>
                <c:pt idx="42">
                  <c:v>4157628.112102875</c:v>
                </c:pt>
                <c:pt idx="43">
                  <c:v>4113661.728343959</c:v>
                </c:pt>
                <c:pt idx="44">
                  <c:v>4114643.203168299</c:v>
                </c:pt>
                <c:pt idx="45">
                  <c:v>4077311.418368554</c:v>
                </c:pt>
                <c:pt idx="46">
                  <c:v>4079600.472789755</c:v>
                </c:pt>
                <c:pt idx="47">
                  <c:v>4034090.689357272</c:v>
                </c:pt>
                <c:pt idx="48">
                  <c:v>4015702.596300409</c:v>
                </c:pt>
                <c:pt idx="49">
                  <c:v>4018577.086837748</c:v>
                </c:pt>
                <c:pt idx="50">
                  <c:v>3970759.112828265</c:v>
                </c:pt>
                <c:pt idx="51">
                  <c:v>3920348.446832866</c:v>
                </c:pt>
                <c:pt idx="52">
                  <c:v>3869408.828949651</c:v>
                </c:pt>
                <c:pt idx="53">
                  <c:v>3859939.766262413</c:v>
                </c:pt>
                <c:pt idx="54">
                  <c:v>3862317.601711776</c:v>
                </c:pt>
                <c:pt idx="55">
                  <c:v>3811436.578424844</c:v>
                </c:pt>
                <c:pt idx="56">
                  <c:v>3768363.785829992</c:v>
                </c:pt>
                <c:pt idx="57">
                  <c:v>3751138.147540977</c:v>
                </c:pt>
                <c:pt idx="58">
                  <c:v>3747408.391146209</c:v>
                </c:pt>
                <c:pt idx="59">
                  <c:v>3688952.922364526</c:v>
                </c:pt>
                <c:pt idx="60">
                  <c:v>3678170.705030999</c:v>
                </c:pt>
                <c:pt idx="61">
                  <c:v>3681057.706010651</c:v>
                </c:pt>
                <c:pt idx="62">
                  <c:v>3655726.764971555</c:v>
                </c:pt>
                <c:pt idx="63">
                  <c:v>3642344.733227315</c:v>
                </c:pt>
                <c:pt idx="64">
                  <c:v>3643176.283323824</c:v>
                </c:pt>
                <c:pt idx="65">
                  <c:v>3627008.972496937</c:v>
                </c:pt>
                <c:pt idx="66">
                  <c:v>3617617.268925413</c:v>
                </c:pt>
                <c:pt idx="67">
                  <c:v>3617252.676087494</c:v>
                </c:pt>
                <c:pt idx="68">
                  <c:v>3591625.188195955</c:v>
                </c:pt>
                <c:pt idx="69">
                  <c:v>3581027.933498609</c:v>
                </c:pt>
                <c:pt idx="70">
                  <c:v>3581092.328820115</c:v>
                </c:pt>
                <c:pt idx="71">
                  <c:v>3543651.182052107</c:v>
                </c:pt>
                <c:pt idx="72">
                  <c:v>3512623.56740183</c:v>
                </c:pt>
                <c:pt idx="73">
                  <c:v>3494808.547267019</c:v>
                </c:pt>
                <c:pt idx="74">
                  <c:v>3466959.338415414</c:v>
                </c:pt>
                <c:pt idx="75">
                  <c:v>3442590.953301834</c:v>
                </c:pt>
                <c:pt idx="76">
                  <c:v>3426123.865431332</c:v>
                </c:pt>
                <c:pt idx="77">
                  <c:v>3425174.532116834</c:v>
                </c:pt>
                <c:pt idx="78">
                  <c:v>3395899.439392905</c:v>
                </c:pt>
                <c:pt idx="79">
                  <c:v>3387302.244236476</c:v>
                </c:pt>
                <c:pt idx="80">
                  <c:v>3381878.019263533</c:v>
                </c:pt>
                <c:pt idx="81">
                  <c:v>3382985.512161047</c:v>
                </c:pt>
                <c:pt idx="82">
                  <c:v>3364412.955726025</c:v>
                </c:pt>
                <c:pt idx="83">
                  <c:v>3348710.608807547</c:v>
                </c:pt>
                <c:pt idx="84">
                  <c:v>3338434.825142347</c:v>
                </c:pt>
                <c:pt idx="85">
                  <c:v>3337525.005406314</c:v>
                </c:pt>
                <c:pt idx="86">
                  <c:v>3325807.448974496</c:v>
                </c:pt>
                <c:pt idx="87">
                  <c:v>3316761.212881959</c:v>
                </c:pt>
                <c:pt idx="88">
                  <c:v>3315830.193616771</c:v>
                </c:pt>
                <c:pt idx="89">
                  <c:v>3298950.606175794</c:v>
                </c:pt>
                <c:pt idx="90">
                  <c:v>3276646.992507638</c:v>
                </c:pt>
                <c:pt idx="91">
                  <c:v>3259596.122042545</c:v>
                </c:pt>
                <c:pt idx="92">
                  <c:v>3253882.212989181</c:v>
                </c:pt>
                <c:pt idx="93">
                  <c:v>3253230.681348976</c:v>
                </c:pt>
                <c:pt idx="94">
                  <c:v>3235015.355222344</c:v>
                </c:pt>
                <c:pt idx="95">
                  <c:v>3217684.810784035</c:v>
                </c:pt>
                <c:pt idx="96">
                  <c:v>3211615.19429312</c:v>
                </c:pt>
                <c:pt idx="97">
                  <c:v>3192155.942263575</c:v>
                </c:pt>
                <c:pt idx="98">
                  <c:v>3186389.705335943</c:v>
                </c:pt>
                <c:pt idx="99">
                  <c:v>3186399.198546035</c:v>
                </c:pt>
                <c:pt idx="100">
                  <c:v>3178238.411772242</c:v>
                </c:pt>
                <c:pt idx="101">
                  <c:v>3170322.086843185</c:v>
                </c:pt>
                <c:pt idx="102">
                  <c:v>3169804.878561035</c:v>
                </c:pt>
                <c:pt idx="103">
                  <c:v>3157104.206096096</c:v>
                </c:pt>
                <c:pt idx="104">
                  <c:v>3147584.218856642</c:v>
                </c:pt>
                <c:pt idx="105">
                  <c:v>3144052.266868295</c:v>
                </c:pt>
                <c:pt idx="106">
                  <c:v>3143489.970343455</c:v>
                </c:pt>
                <c:pt idx="107">
                  <c:v>3134992.469288758</c:v>
                </c:pt>
                <c:pt idx="108">
                  <c:v>3128467.417463578</c:v>
                </c:pt>
                <c:pt idx="109">
                  <c:v>3122698.681512962</c:v>
                </c:pt>
                <c:pt idx="110">
                  <c:v>3111946.872098606</c:v>
                </c:pt>
                <c:pt idx="111">
                  <c:v>3097319.912935654</c:v>
                </c:pt>
                <c:pt idx="112">
                  <c:v>3088652.724815684</c:v>
                </c:pt>
                <c:pt idx="113">
                  <c:v>3077620.20704319</c:v>
                </c:pt>
                <c:pt idx="114">
                  <c:v>3068766.325517972</c:v>
                </c:pt>
                <c:pt idx="115">
                  <c:v>3061681.032446794</c:v>
                </c:pt>
                <c:pt idx="116">
                  <c:v>3049848.179647061</c:v>
                </c:pt>
                <c:pt idx="117">
                  <c:v>3042215.288325733</c:v>
                </c:pt>
                <c:pt idx="118">
                  <c:v>3037028.467882265</c:v>
                </c:pt>
                <c:pt idx="119">
                  <c:v>3034709.018628093</c:v>
                </c:pt>
                <c:pt idx="120">
                  <c:v>3034302.298769896</c:v>
                </c:pt>
                <c:pt idx="121">
                  <c:v>3027142.82143179</c:v>
                </c:pt>
                <c:pt idx="122">
                  <c:v>3017251.393355866</c:v>
                </c:pt>
                <c:pt idx="123">
                  <c:v>3009604.241070196</c:v>
                </c:pt>
                <c:pt idx="124">
                  <c:v>3004821.48461197</c:v>
                </c:pt>
                <c:pt idx="125">
                  <c:v>3005121.659457186</c:v>
                </c:pt>
                <c:pt idx="126">
                  <c:v>2997160.347039422</c:v>
                </c:pt>
                <c:pt idx="127">
                  <c:v>2992486.523162371</c:v>
                </c:pt>
                <c:pt idx="128">
                  <c:v>2987322.18499242</c:v>
                </c:pt>
                <c:pt idx="129">
                  <c:v>2979839.513690501</c:v>
                </c:pt>
                <c:pt idx="130">
                  <c:v>2970756.935202621</c:v>
                </c:pt>
                <c:pt idx="131">
                  <c:v>2966678.345928004</c:v>
                </c:pt>
                <c:pt idx="132">
                  <c:v>2960068.055480435</c:v>
                </c:pt>
                <c:pt idx="133">
                  <c:v>2953334.74738813</c:v>
                </c:pt>
                <c:pt idx="134">
                  <c:v>2951063.322385149</c:v>
                </c:pt>
                <c:pt idx="135">
                  <c:v>2950291.452249748</c:v>
                </c:pt>
                <c:pt idx="136">
                  <c:v>2940753.684440038</c:v>
                </c:pt>
                <c:pt idx="137">
                  <c:v>2936942.015984808</c:v>
                </c:pt>
                <c:pt idx="138">
                  <c:v>2937102.833194611</c:v>
                </c:pt>
                <c:pt idx="139">
                  <c:v>2932942.538325609</c:v>
                </c:pt>
                <c:pt idx="140">
                  <c:v>2926995.650474809</c:v>
                </c:pt>
                <c:pt idx="141">
                  <c:v>2919745.297341764</c:v>
                </c:pt>
                <c:pt idx="142">
                  <c:v>2913666.160844317</c:v>
                </c:pt>
                <c:pt idx="143">
                  <c:v>2910793.195538749</c:v>
                </c:pt>
                <c:pt idx="144">
                  <c:v>2907616.158424938</c:v>
                </c:pt>
                <c:pt idx="145">
                  <c:v>2902435.843410058</c:v>
                </c:pt>
                <c:pt idx="146">
                  <c:v>2898305.22234372</c:v>
                </c:pt>
                <c:pt idx="147">
                  <c:v>2894845.835220276</c:v>
                </c:pt>
                <c:pt idx="148">
                  <c:v>2889361.538227542</c:v>
                </c:pt>
                <c:pt idx="149">
                  <c:v>2882103.417963369</c:v>
                </c:pt>
                <c:pt idx="150">
                  <c:v>2878031.604738814</c:v>
                </c:pt>
                <c:pt idx="151">
                  <c:v>2873831.513829608</c:v>
                </c:pt>
                <c:pt idx="152">
                  <c:v>2868381.365852617</c:v>
                </c:pt>
                <c:pt idx="153">
                  <c:v>2864054.614299648</c:v>
                </c:pt>
                <c:pt idx="154">
                  <c:v>2860585.226471549</c:v>
                </c:pt>
                <c:pt idx="155">
                  <c:v>2860419.344510599</c:v>
                </c:pt>
                <c:pt idx="156">
                  <c:v>2855255.784985157</c:v>
                </c:pt>
                <c:pt idx="157">
                  <c:v>2852835.406194469</c:v>
                </c:pt>
                <c:pt idx="158">
                  <c:v>2852900.160644344</c:v>
                </c:pt>
                <c:pt idx="159">
                  <c:v>2849501.507208005</c:v>
                </c:pt>
                <c:pt idx="160">
                  <c:v>2843545.206014685</c:v>
                </c:pt>
                <c:pt idx="161">
                  <c:v>2838367.715021512</c:v>
                </c:pt>
                <c:pt idx="162">
                  <c:v>2835049.732786187</c:v>
                </c:pt>
                <c:pt idx="163">
                  <c:v>2832458.130836376</c:v>
                </c:pt>
                <c:pt idx="164">
                  <c:v>2827701.010653612</c:v>
                </c:pt>
                <c:pt idx="165">
                  <c:v>2824609.045171835</c:v>
                </c:pt>
                <c:pt idx="166">
                  <c:v>2821307.878607071</c:v>
                </c:pt>
                <c:pt idx="167">
                  <c:v>2816872.49340586</c:v>
                </c:pt>
                <c:pt idx="168">
                  <c:v>2811742.167893336</c:v>
                </c:pt>
                <c:pt idx="169">
                  <c:v>2809345.01824742</c:v>
                </c:pt>
                <c:pt idx="170">
                  <c:v>2806973.107926634</c:v>
                </c:pt>
                <c:pt idx="171">
                  <c:v>2803341.568325806</c:v>
                </c:pt>
                <c:pt idx="172">
                  <c:v>2799790.990482335</c:v>
                </c:pt>
                <c:pt idx="173">
                  <c:v>2799064.136513426</c:v>
                </c:pt>
                <c:pt idx="174">
                  <c:v>2798924.015633316</c:v>
                </c:pt>
                <c:pt idx="175">
                  <c:v>2793610.078192366</c:v>
                </c:pt>
                <c:pt idx="176">
                  <c:v>2790237.870385608</c:v>
                </c:pt>
                <c:pt idx="177">
                  <c:v>2789339.355093743</c:v>
                </c:pt>
                <c:pt idx="178">
                  <c:v>2789418.038447625</c:v>
                </c:pt>
                <c:pt idx="179">
                  <c:v>2784969.647729922</c:v>
                </c:pt>
                <c:pt idx="180">
                  <c:v>2781125.819396084</c:v>
                </c:pt>
                <c:pt idx="181">
                  <c:v>2779176.360911697</c:v>
                </c:pt>
                <c:pt idx="182">
                  <c:v>2777332.704350755</c:v>
                </c:pt>
                <c:pt idx="183">
                  <c:v>2774077.999734733</c:v>
                </c:pt>
                <c:pt idx="184">
                  <c:v>2771491.958359169</c:v>
                </c:pt>
                <c:pt idx="185">
                  <c:v>2769455.579350615</c:v>
                </c:pt>
                <c:pt idx="186">
                  <c:v>2766347.912326159</c:v>
                </c:pt>
                <c:pt idx="187">
                  <c:v>2761800.364358806</c:v>
                </c:pt>
                <c:pt idx="188">
                  <c:v>2760832.59809237</c:v>
                </c:pt>
                <c:pt idx="189">
                  <c:v>2760876.348873318</c:v>
                </c:pt>
                <c:pt idx="190">
                  <c:v>2757349.444169115</c:v>
                </c:pt>
                <c:pt idx="191">
                  <c:v>2753802.423552002</c:v>
                </c:pt>
                <c:pt idx="192">
                  <c:v>2751161.721625744</c:v>
                </c:pt>
                <c:pt idx="193">
                  <c:v>2748640.957931814</c:v>
                </c:pt>
                <c:pt idx="194">
                  <c:v>2748758.46505581</c:v>
                </c:pt>
                <c:pt idx="195">
                  <c:v>2745976.106827638</c:v>
                </c:pt>
                <c:pt idx="196">
                  <c:v>2743771.707639964</c:v>
                </c:pt>
                <c:pt idx="197">
                  <c:v>2742311.049526134</c:v>
                </c:pt>
                <c:pt idx="198">
                  <c:v>2742249.774224469</c:v>
                </c:pt>
                <c:pt idx="199">
                  <c:v>2738296.841685231</c:v>
                </c:pt>
                <c:pt idx="200">
                  <c:v>2737670.858735491</c:v>
                </c:pt>
                <c:pt idx="201">
                  <c:v>2737607.309294957</c:v>
                </c:pt>
                <c:pt idx="202">
                  <c:v>2734845.312591563</c:v>
                </c:pt>
                <c:pt idx="203">
                  <c:v>2731642.712515245</c:v>
                </c:pt>
                <c:pt idx="204">
                  <c:v>2729574.41150073</c:v>
                </c:pt>
                <c:pt idx="205">
                  <c:v>2727280.500906152</c:v>
                </c:pt>
                <c:pt idx="206">
                  <c:v>2724338.86165361</c:v>
                </c:pt>
                <c:pt idx="207">
                  <c:v>2721098.875543965</c:v>
                </c:pt>
                <c:pt idx="208">
                  <c:v>2720285.239293805</c:v>
                </c:pt>
                <c:pt idx="209">
                  <c:v>2720200.45404319</c:v>
                </c:pt>
                <c:pt idx="210">
                  <c:v>2717627.970519599</c:v>
                </c:pt>
                <c:pt idx="211">
                  <c:v>2715419.494751303</c:v>
                </c:pt>
                <c:pt idx="212">
                  <c:v>2716079.052749192</c:v>
                </c:pt>
                <c:pt idx="213">
                  <c:v>2716024.582606603</c:v>
                </c:pt>
                <c:pt idx="214">
                  <c:v>2712372.009159976</c:v>
                </c:pt>
                <c:pt idx="215">
                  <c:v>2710426.496195306</c:v>
                </c:pt>
                <c:pt idx="216">
                  <c:v>2709835.399772271</c:v>
                </c:pt>
                <c:pt idx="217">
                  <c:v>2709842.035991588</c:v>
                </c:pt>
                <c:pt idx="218">
                  <c:v>2707098.543705214</c:v>
                </c:pt>
                <c:pt idx="219">
                  <c:v>2704064.902632454</c:v>
                </c:pt>
                <c:pt idx="220">
                  <c:v>2702485.785903391</c:v>
                </c:pt>
                <c:pt idx="221">
                  <c:v>2702444.521508492</c:v>
                </c:pt>
                <c:pt idx="222">
                  <c:v>2701042.111371572</c:v>
                </c:pt>
                <c:pt idx="223">
                  <c:v>2699191.837361366</c:v>
                </c:pt>
                <c:pt idx="224">
                  <c:v>2697659.769802127</c:v>
                </c:pt>
                <c:pt idx="225">
                  <c:v>2696669.329558236</c:v>
                </c:pt>
                <c:pt idx="226">
                  <c:v>2695225.53716362</c:v>
                </c:pt>
                <c:pt idx="227">
                  <c:v>2693436.12860058</c:v>
                </c:pt>
                <c:pt idx="228">
                  <c:v>2691989.470791948</c:v>
                </c:pt>
                <c:pt idx="229">
                  <c:v>2691913.319428937</c:v>
                </c:pt>
                <c:pt idx="230">
                  <c:v>2689369.711620836</c:v>
                </c:pt>
                <c:pt idx="231">
                  <c:v>2688003.459905845</c:v>
                </c:pt>
                <c:pt idx="232">
                  <c:v>2685471.418927589</c:v>
                </c:pt>
                <c:pt idx="233">
                  <c:v>2685506.055386649</c:v>
                </c:pt>
                <c:pt idx="234">
                  <c:v>2684870.959133011</c:v>
                </c:pt>
                <c:pt idx="235">
                  <c:v>2683756.631644905</c:v>
                </c:pt>
                <c:pt idx="236">
                  <c:v>2683267.902955781</c:v>
                </c:pt>
                <c:pt idx="237">
                  <c:v>2682318.442384853</c:v>
                </c:pt>
                <c:pt idx="238">
                  <c:v>2682437.622433539</c:v>
                </c:pt>
                <c:pt idx="239">
                  <c:v>2681494.518203781</c:v>
                </c:pt>
                <c:pt idx="240">
                  <c:v>2681607.035984911</c:v>
                </c:pt>
                <c:pt idx="241">
                  <c:v>2682377.415837061</c:v>
                </c:pt>
                <c:pt idx="242">
                  <c:v>2682294.901633497</c:v>
                </c:pt>
                <c:pt idx="243">
                  <c:v>2681355.561357554</c:v>
                </c:pt>
                <c:pt idx="244">
                  <c:v>2680988.116709782</c:v>
                </c:pt>
                <c:pt idx="245">
                  <c:v>2680172.113614506</c:v>
                </c:pt>
                <c:pt idx="246">
                  <c:v>2679351.014486986</c:v>
                </c:pt>
                <c:pt idx="247">
                  <c:v>2679193.306051825</c:v>
                </c:pt>
                <c:pt idx="248">
                  <c:v>2679664.054859899</c:v>
                </c:pt>
                <c:pt idx="249">
                  <c:v>2679835.467391835</c:v>
                </c:pt>
                <c:pt idx="250">
                  <c:v>2679545.064480543</c:v>
                </c:pt>
                <c:pt idx="251">
                  <c:v>2677859.221750886</c:v>
                </c:pt>
                <c:pt idx="252">
                  <c:v>2678941.898279358</c:v>
                </c:pt>
                <c:pt idx="253">
                  <c:v>2677052.445898843</c:v>
                </c:pt>
                <c:pt idx="254">
                  <c:v>2676890.059750236</c:v>
                </c:pt>
                <c:pt idx="255">
                  <c:v>2676811.16030377</c:v>
                </c:pt>
                <c:pt idx="256">
                  <c:v>2675812.065504252</c:v>
                </c:pt>
                <c:pt idx="257">
                  <c:v>2674170.081795158</c:v>
                </c:pt>
                <c:pt idx="258">
                  <c:v>2674086.217800401</c:v>
                </c:pt>
                <c:pt idx="259">
                  <c:v>2674289.013436484</c:v>
                </c:pt>
                <c:pt idx="260">
                  <c:v>2674443.256804863</c:v>
                </c:pt>
                <c:pt idx="261">
                  <c:v>2673955.390942377</c:v>
                </c:pt>
                <c:pt idx="262">
                  <c:v>2672698.759004016</c:v>
                </c:pt>
                <c:pt idx="263">
                  <c:v>2671562.800719521</c:v>
                </c:pt>
                <c:pt idx="264">
                  <c:v>2670606.492964829</c:v>
                </c:pt>
                <c:pt idx="265">
                  <c:v>2669438.76268542</c:v>
                </c:pt>
                <c:pt idx="266">
                  <c:v>2667488.166911804</c:v>
                </c:pt>
                <c:pt idx="267">
                  <c:v>2666995.784217237</c:v>
                </c:pt>
                <c:pt idx="268">
                  <c:v>2666763.231747811</c:v>
                </c:pt>
                <c:pt idx="269">
                  <c:v>2664810.053167372</c:v>
                </c:pt>
                <c:pt idx="270">
                  <c:v>2665291.533939247</c:v>
                </c:pt>
                <c:pt idx="271">
                  <c:v>2664308.311769108</c:v>
                </c:pt>
                <c:pt idx="272">
                  <c:v>2664401.956313624</c:v>
                </c:pt>
                <c:pt idx="273">
                  <c:v>2663775.283959148</c:v>
                </c:pt>
                <c:pt idx="274">
                  <c:v>2663865.189114779</c:v>
                </c:pt>
                <c:pt idx="275">
                  <c:v>2665099.382755155</c:v>
                </c:pt>
                <c:pt idx="276">
                  <c:v>2664944.10209141</c:v>
                </c:pt>
                <c:pt idx="277">
                  <c:v>2665752.559134847</c:v>
                </c:pt>
                <c:pt idx="278">
                  <c:v>2665009.18819624</c:v>
                </c:pt>
                <c:pt idx="279">
                  <c:v>2664800.729434422</c:v>
                </c:pt>
                <c:pt idx="280">
                  <c:v>2664821.410815132</c:v>
                </c:pt>
                <c:pt idx="281">
                  <c:v>2664261.890230305</c:v>
                </c:pt>
                <c:pt idx="282">
                  <c:v>2664210.85949194</c:v>
                </c:pt>
                <c:pt idx="283">
                  <c:v>2664123.64552111</c:v>
                </c:pt>
                <c:pt idx="284">
                  <c:v>2664052.317523494</c:v>
                </c:pt>
                <c:pt idx="285">
                  <c:v>2664938.109649207</c:v>
                </c:pt>
                <c:pt idx="286">
                  <c:v>2665176.192640487</c:v>
                </c:pt>
                <c:pt idx="287">
                  <c:v>2664899.166673966</c:v>
                </c:pt>
                <c:pt idx="288">
                  <c:v>2666441.080254324</c:v>
                </c:pt>
                <c:pt idx="289">
                  <c:v>2663269.500133396</c:v>
                </c:pt>
                <c:pt idx="290">
                  <c:v>2663758.092567163</c:v>
                </c:pt>
                <c:pt idx="291">
                  <c:v>2663284.642601295</c:v>
                </c:pt>
                <c:pt idx="292">
                  <c:v>2662359.115400946</c:v>
                </c:pt>
                <c:pt idx="293">
                  <c:v>2660194.411057008</c:v>
                </c:pt>
                <c:pt idx="294">
                  <c:v>2658233.602830863</c:v>
                </c:pt>
                <c:pt idx="295">
                  <c:v>2656006.448510995</c:v>
                </c:pt>
                <c:pt idx="296">
                  <c:v>2657827.903200896</c:v>
                </c:pt>
                <c:pt idx="297">
                  <c:v>2658182.717348503</c:v>
                </c:pt>
                <c:pt idx="298">
                  <c:v>2658061.490305501</c:v>
                </c:pt>
                <c:pt idx="299">
                  <c:v>2657561.511208483</c:v>
                </c:pt>
                <c:pt idx="300">
                  <c:v>2657536.442923154</c:v>
                </c:pt>
                <c:pt idx="301">
                  <c:v>2656841.964067542</c:v>
                </c:pt>
                <c:pt idx="302">
                  <c:v>2657457.35536021</c:v>
                </c:pt>
                <c:pt idx="303">
                  <c:v>2656993.851415174</c:v>
                </c:pt>
                <c:pt idx="304">
                  <c:v>2656483.878598995</c:v>
                </c:pt>
                <c:pt idx="305">
                  <c:v>2658037.911194638</c:v>
                </c:pt>
                <c:pt idx="306">
                  <c:v>2657591.709183087</c:v>
                </c:pt>
                <c:pt idx="307">
                  <c:v>2656880.622375279</c:v>
                </c:pt>
                <c:pt idx="308">
                  <c:v>2658359.539082637</c:v>
                </c:pt>
                <c:pt idx="309">
                  <c:v>2657340.977813497</c:v>
                </c:pt>
                <c:pt idx="310">
                  <c:v>2657294.677374418</c:v>
                </c:pt>
                <c:pt idx="311">
                  <c:v>2657498.562164884</c:v>
                </c:pt>
                <c:pt idx="312">
                  <c:v>2659103.668627638</c:v>
                </c:pt>
                <c:pt idx="313">
                  <c:v>2659959.956960148</c:v>
                </c:pt>
                <c:pt idx="314">
                  <c:v>2659617.563520376</c:v>
                </c:pt>
                <c:pt idx="315">
                  <c:v>2659915.098152732</c:v>
                </c:pt>
                <c:pt idx="316">
                  <c:v>2657353.057085664</c:v>
                </c:pt>
                <c:pt idx="317">
                  <c:v>2656902.462139161</c:v>
                </c:pt>
                <c:pt idx="318">
                  <c:v>2656753.011408563</c:v>
                </c:pt>
                <c:pt idx="319">
                  <c:v>2657121.943468394</c:v>
                </c:pt>
                <c:pt idx="320">
                  <c:v>2656687.143718573</c:v>
                </c:pt>
                <c:pt idx="321">
                  <c:v>2656200.066704618</c:v>
                </c:pt>
                <c:pt idx="322">
                  <c:v>2656644.895690745</c:v>
                </c:pt>
                <c:pt idx="323">
                  <c:v>2655477.610347029</c:v>
                </c:pt>
                <c:pt idx="324">
                  <c:v>2654974.381113396</c:v>
                </c:pt>
                <c:pt idx="325">
                  <c:v>2654111.575916192</c:v>
                </c:pt>
                <c:pt idx="326">
                  <c:v>2655825.949398528</c:v>
                </c:pt>
                <c:pt idx="327">
                  <c:v>2655300.295507941</c:v>
                </c:pt>
                <c:pt idx="328">
                  <c:v>2655765.399610068</c:v>
                </c:pt>
                <c:pt idx="329">
                  <c:v>2653386.511742675</c:v>
                </c:pt>
                <c:pt idx="330">
                  <c:v>2653223.213536977</c:v>
                </c:pt>
                <c:pt idx="331">
                  <c:v>2652744.240223389</c:v>
                </c:pt>
                <c:pt idx="332">
                  <c:v>2654220.346885346</c:v>
                </c:pt>
                <c:pt idx="333">
                  <c:v>2653575.653050041</c:v>
                </c:pt>
                <c:pt idx="334">
                  <c:v>2653966.283109497</c:v>
                </c:pt>
                <c:pt idx="335">
                  <c:v>2654875.97626407</c:v>
                </c:pt>
                <c:pt idx="336">
                  <c:v>2655507.603828226</c:v>
                </c:pt>
                <c:pt idx="337">
                  <c:v>2655363.035633663</c:v>
                </c:pt>
                <c:pt idx="338">
                  <c:v>2655824.203920294</c:v>
                </c:pt>
                <c:pt idx="339">
                  <c:v>2655638.78515655</c:v>
                </c:pt>
                <c:pt idx="340">
                  <c:v>2655464.377403855</c:v>
                </c:pt>
                <c:pt idx="341">
                  <c:v>2655964.07869904</c:v>
                </c:pt>
                <c:pt idx="342">
                  <c:v>2655995.640392078</c:v>
                </c:pt>
                <c:pt idx="343">
                  <c:v>2656846.188219189</c:v>
                </c:pt>
                <c:pt idx="344">
                  <c:v>2655652.081352096</c:v>
                </c:pt>
                <c:pt idx="345">
                  <c:v>2656158.954595366</c:v>
                </c:pt>
                <c:pt idx="346">
                  <c:v>2654973.582342969</c:v>
                </c:pt>
                <c:pt idx="347">
                  <c:v>2655607.593348601</c:v>
                </c:pt>
                <c:pt idx="348">
                  <c:v>2657398.766517256</c:v>
                </c:pt>
                <c:pt idx="349">
                  <c:v>2655901.549717154</c:v>
                </c:pt>
                <c:pt idx="350">
                  <c:v>2654843.836912532</c:v>
                </c:pt>
                <c:pt idx="351">
                  <c:v>2654110.756465969</c:v>
                </c:pt>
                <c:pt idx="352">
                  <c:v>2652645.083973082</c:v>
                </c:pt>
                <c:pt idx="353">
                  <c:v>2652297.005422791</c:v>
                </c:pt>
                <c:pt idx="354">
                  <c:v>2652584.946198365</c:v>
                </c:pt>
                <c:pt idx="355">
                  <c:v>2651098.158965162</c:v>
                </c:pt>
                <c:pt idx="356">
                  <c:v>2652934.426575292</c:v>
                </c:pt>
                <c:pt idx="357">
                  <c:v>2652771.468778957</c:v>
                </c:pt>
                <c:pt idx="358">
                  <c:v>2652789.657963563</c:v>
                </c:pt>
                <c:pt idx="359">
                  <c:v>2652396.649223354</c:v>
                </c:pt>
                <c:pt idx="360">
                  <c:v>2652502.85851763</c:v>
                </c:pt>
                <c:pt idx="361">
                  <c:v>2652986.654103619</c:v>
                </c:pt>
                <c:pt idx="362">
                  <c:v>2653336.078782002</c:v>
                </c:pt>
                <c:pt idx="363">
                  <c:v>2651762.444611712</c:v>
                </c:pt>
                <c:pt idx="364">
                  <c:v>2651588.841957389</c:v>
                </c:pt>
                <c:pt idx="365">
                  <c:v>2652177.84797508</c:v>
                </c:pt>
                <c:pt idx="366">
                  <c:v>2653088.931295671</c:v>
                </c:pt>
                <c:pt idx="367">
                  <c:v>2653157.152459204</c:v>
                </c:pt>
                <c:pt idx="368">
                  <c:v>2652729.22889431</c:v>
                </c:pt>
                <c:pt idx="369">
                  <c:v>2653823.140371738</c:v>
                </c:pt>
                <c:pt idx="370">
                  <c:v>2652960.728215761</c:v>
                </c:pt>
                <c:pt idx="371">
                  <c:v>2651806.575707169</c:v>
                </c:pt>
                <c:pt idx="372">
                  <c:v>2650123.407225667</c:v>
                </c:pt>
                <c:pt idx="373">
                  <c:v>2651761.353875373</c:v>
                </c:pt>
                <c:pt idx="374">
                  <c:v>2651156.816516507</c:v>
                </c:pt>
                <c:pt idx="375">
                  <c:v>2651340.220939477</c:v>
                </c:pt>
                <c:pt idx="376">
                  <c:v>2650319.905123801</c:v>
                </c:pt>
                <c:pt idx="377">
                  <c:v>2649972.964470968</c:v>
                </c:pt>
                <c:pt idx="378">
                  <c:v>2649621.670725424</c:v>
                </c:pt>
                <c:pt idx="379">
                  <c:v>2650692.189021777</c:v>
                </c:pt>
                <c:pt idx="380">
                  <c:v>2650141.488652911</c:v>
                </c:pt>
                <c:pt idx="381">
                  <c:v>2650872.235607648</c:v>
                </c:pt>
                <c:pt idx="382">
                  <c:v>2651384.140793979</c:v>
                </c:pt>
                <c:pt idx="383">
                  <c:v>2650763.751798599</c:v>
                </c:pt>
                <c:pt idx="384">
                  <c:v>2650156.698076417</c:v>
                </c:pt>
                <c:pt idx="385">
                  <c:v>2650460.126450197</c:v>
                </c:pt>
                <c:pt idx="386">
                  <c:v>2649195.334829865</c:v>
                </c:pt>
                <c:pt idx="387">
                  <c:v>2648831.292402881</c:v>
                </c:pt>
                <c:pt idx="388">
                  <c:v>2647689.727678698</c:v>
                </c:pt>
                <c:pt idx="389">
                  <c:v>2648474.780848184</c:v>
                </c:pt>
                <c:pt idx="390">
                  <c:v>2647900.759803344</c:v>
                </c:pt>
                <c:pt idx="391">
                  <c:v>2649709.973646428</c:v>
                </c:pt>
                <c:pt idx="392">
                  <c:v>2647546.504677263</c:v>
                </c:pt>
                <c:pt idx="393">
                  <c:v>2647387.185941758</c:v>
                </c:pt>
                <c:pt idx="394">
                  <c:v>2647853.012751854</c:v>
                </c:pt>
                <c:pt idx="395">
                  <c:v>2646163.742656715</c:v>
                </c:pt>
                <c:pt idx="396">
                  <c:v>2645757.235093336</c:v>
                </c:pt>
                <c:pt idx="397">
                  <c:v>2645623.141406241</c:v>
                </c:pt>
                <c:pt idx="398">
                  <c:v>2645754.341955745</c:v>
                </c:pt>
                <c:pt idx="399">
                  <c:v>2645327.048717082</c:v>
                </c:pt>
                <c:pt idx="400">
                  <c:v>2646615.764146067</c:v>
                </c:pt>
                <c:pt idx="401">
                  <c:v>2645864.86157329</c:v>
                </c:pt>
                <c:pt idx="402">
                  <c:v>2645781.517551471</c:v>
                </c:pt>
                <c:pt idx="403">
                  <c:v>2646639.577373734</c:v>
                </c:pt>
                <c:pt idx="404">
                  <c:v>2645515.625191629</c:v>
                </c:pt>
                <c:pt idx="405">
                  <c:v>2646147.276488584</c:v>
                </c:pt>
                <c:pt idx="406">
                  <c:v>2645818.342680498</c:v>
                </c:pt>
                <c:pt idx="407">
                  <c:v>2644116.124001891</c:v>
                </c:pt>
                <c:pt idx="408">
                  <c:v>2646422.702812954</c:v>
                </c:pt>
                <c:pt idx="409">
                  <c:v>2646335.975173826</c:v>
                </c:pt>
                <c:pt idx="410">
                  <c:v>2646684.319505597</c:v>
                </c:pt>
                <c:pt idx="411">
                  <c:v>2646603.861028015</c:v>
                </c:pt>
                <c:pt idx="412">
                  <c:v>2646792.732625625</c:v>
                </c:pt>
                <c:pt idx="413">
                  <c:v>2646995.023094248</c:v>
                </c:pt>
                <c:pt idx="414">
                  <c:v>2646883.989321148</c:v>
                </c:pt>
                <c:pt idx="415">
                  <c:v>2647157.583799631</c:v>
                </c:pt>
                <c:pt idx="416">
                  <c:v>2647127.371547183</c:v>
                </c:pt>
                <c:pt idx="417">
                  <c:v>2647210.34584532</c:v>
                </c:pt>
                <c:pt idx="418">
                  <c:v>2647379.716955744</c:v>
                </c:pt>
                <c:pt idx="419">
                  <c:v>2646624.750998512</c:v>
                </c:pt>
                <c:pt idx="420">
                  <c:v>2647461.407024534</c:v>
                </c:pt>
                <c:pt idx="421">
                  <c:v>2646944.746203086</c:v>
                </c:pt>
                <c:pt idx="422">
                  <c:v>2647138.701847248</c:v>
                </c:pt>
                <c:pt idx="423">
                  <c:v>2647457.575516691</c:v>
                </c:pt>
                <c:pt idx="424">
                  <c:v>2647253.353703414</c:v>
                </c:pt>
                <c:pt idx="425">
                  <c:v>2647605.628901081</c:v>
                </c:pt>
                <c:pt idx="426">
                  <c:v>2647370.563461238</c:v>
                </c:pt>
                <c:pt idx="427">
                  <c:v>2648105.762617056</c:v>
                </c:pt>
                <c:pt idx="428">
                  <c:v>2648123.262061209</c:v>
                </c:pt>
                <c:pt idx="429">
                  <c:v>2647328.284691636</c:v>
                </c:pt>
                <c:pt idx="430">
                  <c:v>2647316.254741497</c:v>
                </c:pt>
                <c:pt idx="431">
                  <c:v>2647680.672948142</c:v>
                </c:pt>
                <c:pt idx="432">
                  <c:v>2648384.685369892</c:v>
                </c:pt>
                <c:pt idx="433">
                  <c:v>2647562.729619327</c:v>
                </c:pt>
                <c:pt idx="434">
                  <c:v>2647322.781814315</c:v>
                </c:pt>
                <c:pt idx="435">
                  <c:v>2647494.127074405</c:v>
                </c:pt>
                <c:pt idx="436">
                  <c:v>2647183.914567224</c:v>
                </c:pt>
                <c:pt idx="437">
                  <c:v>2647502.484513076</c:v>
                </c:pt>
                <c:pt idx="438">
                  <c:v>2647639.541832681</c:v>
                </c:pt>
                <c:pt idx="439">
                  <c:v>2647321.926603562</c:v>
                </c:pt>
                <c:pt idx="440">
                  <c:v>2647185.38701893</c:v>
                </c:pt>
                <c:pt idx="441">
                  <c:v>2646973.085345113</c:v>
                </c:pt>
                <c:pt idx="442">
                  <c:v>2647092.614813354</c:v>
                </c:pt>
                <c:pt idx="443">
                  <c:v>2646762.652605459</c:v>
                </c:pt>
                <c:pt idx="444">
                  <c:v>2646889.464782859</c:v>
                </c:pt>
                <c:pt idx="445">
                  <c:v>2646143.544972878</c:v>
                </c:pt>
                <c:pt idx="446">
                  <c:v>2646034.786906849</c:v>
                </c:pt>
                <c:pt idx="447">
                  <c:v>2645511.539460808</c:v>
                </c:pt>
                <c:pt idx="448">
                  <c:v>2646452.537773659</c:v>
                </c:pt>
                <c:pt idx="449">
                  <c:v>2646489.864333875</c:v>
                </c:pt>
                <c:pt idx="450">
                  <c:v>2645949.501354496</c:v>
                </c:pt>
                <c:pt idx="451">
                  <c:v>2645795.47342837</c:v>
                </c:pt>
                <c:pt idx="452">
                  <c:v>2645885.280696665</c:v>
                </c:pt>
                <c:pt idx="453">
                  <c:v>2645348.160629001</c:v>
                </c:pt>
                <c:pt idx="454">
                  <c:v>2645617.966013285</c:v>
                </c:pt>
                <c:pt idx="455">
                  <c:v>2646292.772220155</c:v>
                </c:pt>
                <c:pt idx="456">
                  <c:v>2645454.889645125</c:v>
                </c:pt>
                <c:pt idx="457">
                  <c:v>2645438.937273173</c:v>
                </c:pt>
                <c:pt idx="458">
                  <c:v>2645433.119370174</c:v>
                </c:pt>
                <c:pt idx="459">
                  <c:v>2645704.126340481</c:v>
                </c:pt>
                <c:pt idx="460">
                  <c:v>2645816.481225009</c:v>
                </c:pt>
                <c:pt idx="461">
                  <c:v>2646026.607589334</c:v>
                </c:pt>
                <c:pt idx="462">
                  <c:v>2645876.266050851</c:v>
                </c:pt>
                <c:pt idx="463">
                  <c:v>2646098.828301352</c:v>
                </c:pt>
                <c:pt idx="464">
                  <c:v>2645711.616664859</c:v>
                </c:pt>
                <c:pt idx="465">
                  <c:v>2645252.092633261</c:v>
                </c:pt>
                <c:pt idx="466">
                  <c:v>2644933.126658296</c:v>
                </c:pt>
                <c:pt idx="467">
                  <c:v>2645376.668804932</c:v>
                </c:pt>
                <c:pt idx="468">
                  <c:v>2644996.375712065</c:v>
                </c:pt>
                <c:pt idx="469">
                  <c:v>2644604.619844258</c:v>
                </c:pt>
                <c:pt idx="470">
                  <c:v>2645042.00898767</c:v>
                </c:pt>
                <c:pt idx="471">
                  <c:v>2645194.975037046</c:v>
                </c:pt>
                <c:pt idx="472">
                  <c:v>2644872.124219795</c:v>
                </c:pt>
                <c:pt idx="473">
                  <c:v>2644661.554819986</c:v>
                </c:pt>
                <c:pt idx="474">
                  <c:v>2645338.064750408</c:v>
                </c:pt>
                <c:pt idx="475">
                  <c:v>2644844.091505495</c:v>
                </c:pt>
                <c:pt idx="476">
                  <c:v>2644558.977768003</c:v>
                </c:pt>
                <c:pt idx="477">
                  <c:v>2644287.195378372</c:v>
                </c:pt>
                <c:pt idx="478">
                  <c:v>2644507.395974235</c:v>
                </c:pt>
                <c:pt idx="479">
                  <c:v>2644786.355943369</c:v>
                </c:pt>
                <c:pt idx="480">
                  <c:v>2644830.6742178</c:v>
                </c:pt>
                <c:pt idx="481">
                  <c:v>2644703.561931368</c:v>
                </c:pt>
                <c:pt idx="482">
                  <c:v>2644008.097906598</c:v>
                </c:pt>
                <c:pt idx="483">
                  <c:v>2644824.475789876</c:v>
                </c:pt>
                <c:pt idx="484">
                  <c:v>2645354.538162075</c:v>
                </c:pt>
                <c:pt idx="485">
                  <c:v>2645059.577057294</c:v>
                </c:pt>
                <c:pt idx="486">
                  <c:v>2644186.968142398</c:v>
                </c:pt>
                <c:pt idx="487">
                  <c:v>2644340.245163589</c:v>
                </c:pt>
                <c:pt idx="488">
                  <c:v>2644265.495482793</c:v>
                </c:pt>
                <c:pt idx="489">
                  <c:v>2644239.292627914</c:v>
                </c:pt>
                <c:pt idx="490">
                  <c:v>2644100.928741716</c:v>
                </c:pt>
                <c:pt idx="491">
                  <c:v>2644874.665697168</c:v>
                </c:pt>
                <c:pt idx="492">
                  <c:v>2644226.601518716</c:v>
                </c:pt>
                <c:pt idx="493">
                  <c:v>2643917.996940352</c:v>
                </c:pt>
                <c:pt idx="494">
                  <c:v>2643860.754660622</c:v>
                </c:pt>
                <c:pt idx="495">
                  <c:v>2644342.20545952</c:v>
                </c:pt>
                <c:pt idx="496">
                  <c:v>2643890.262785369</c:v>
                </c:pt>
                <c:pt idx="497">
                  <c:v>2643465.988709614</c:v>
                </c:pt>
                <c:pt idx="498">
                  <c:v>2643866.78903273</c:v>
                </c:pt>
                <c:pt idx="499">
                  <c:v>2643894.307295201</c:v>
                </c:pt>
                <c:pt idx="500">
                  <c:v>2643877.247907705</c:v>
                </c:pt>
                <c:pt idx="501">
                  <c:v>2643562.372241405</c:v>
                </c:pt>
                <c:pt idx="502">
                  <c:v>2643120.133036228</c:v>
                </c:pt>
                <c:pt idx="503">
                  <c:v>2643486.825001895</c:v>
                </c:pt>
                <c:pt idx="504">
                  <c:v>2644235.654404299</c:v>
                </c:pt>
                <c:pt idx="505">
                  <c:v>2643635.414383675</c:v>
                </c:pt>
                <c:pt idx="506">
                  <c:v>2643409.666621648</c:v>
                </c:pt>
                <c:pt idx="507">
                  <c:v>2643458.394287597</c:v>
                </c:pt>
                <c:pt idx="508">
                  <c:v>2643047.525753334</c:v>
                </c:pt>
                <c:pt idx="509">
                  <c:v>2642844.982189864</c:v>
                </c:pt>
                <c:pt idx="510">
                  <c:v>2642432.379254239</c:v>
                </c:pt>
                <c:pt idx="511">
                  <c:v>2642898.11019037</c:v>
                </c:pt>
                <c:pt idx="512">
                  <c:v>2643082.193030711</c:v>
                </c:pt>
                <c:pt idx="513">
                  <c:v>2643491.743905855</c:v>
                </c:pt>
                <c:pt idx="514">
                  <c:v>2643058.871521849</c:v>
                </c:pt>
                <c:pt idx="515">
                  <c:v>2643598.19352415</c:v>
                </c:pt>
                <c:pt idx="516">
                  <c:v>2643653.949111091</c:v>
                </c:pt>
                <c:pt idx="517">
                  <c:v>2643868.132742768</c:v>
                </c:pt>
                <c:pt idx="518">
                  <c:v>2643315.681468992</c:v>
                </c:pt>
                <c:pt idx="519">
                  <c:v>2643437.607140009</c:v>
                </c:pt>
                <c:pt idx="520">
                  <c:v>2643021.41953918</c:v>
                </c:pt>
                <c:pt idx="521">
                  <c:v>2643776.138579404</c:v>
                </c:pt>
                <c:pt idx="522">
                  <c:v>2643720.204661391</c:v>
                </c:pt>
                <c:pt idx="523">
                  <c:v>2644229.275800356</c:v>
                </c:pt>
                <c:pt idx="524">
                  <c:v>2643872.090988127</c:v>
                </c:pt>
                <c:pt idx="525">
                  <c:v>2644499.611467941</c:v>
                </c:pt>
                <c:pt idx="526">
                  <c:v>2643719.219206609</c:v>
                </c:pt>
                <c:pt idx="527">
                  <c:v>2644326.30787606</c:v>
                </c:pt>
                <c:pt idx="528">
                  <c:v>2643988.322841398</c:v>
                </c:pt>
                <c:pt idx="529">
                  <c:v>2643386.89999076</c:v>
                </c:pt>
                <c:pt idx="530">
                  <c:v>2643423.80898279</c:v>
                </c:pt>
                <c:pt idx="531">
                  <c:v>2643550.648408721</c:v>
                </c:pt>
                <c:pt idx="532">
                  <c:v>2643170.315216308</c:v>
                </c:pt>
                <c:pt idx="533">
                  <c:v>2643647.839627028</c:v>
                </c:pt>
                <c:pt idx="534">
                  <c:v>2643863.579876396</c:v>
                </c:pt>
                <c:pt idx="535">
                  <c:v>2643965.559659756</c:v>
                </c:pt>
                <c:pt idx="536">
                  <c:v>2644062.573125765</c:v>
                </c:pt>
                <c:pt idx="537">
                  <c:v>2643158.661329693</c:v>
                </c:pt>
                <c:pt idx="538">
                  <c:v>2643825.429241172</c:v>
                </c:pt>
                <c:pt idx="539">
                  <c:v>2642891.794014292</c:v>
                </c:pt>
                <c:pt idx="540">
                  <c:v>2642687.562008781</c:v>
                </c:pt>
                <c:pt idx="541">
                  <c:v>2642514.709118837</c:v>
                </c:pt>
                <c:pt idx="542">
                  <c:v>2642448.314217483</c:v>
                </c:pt>
                <c:pt idx="543">
                  <c:v>2642805.261382178</c:v>
                </c:pt>
                <c:pt idx="544">
                  <c:v>2643351.004035215</c:v>
                </c:pt>
                <c:pt idx="545">
                  <c:v>2643369.708637505</c:v>
                </c:pt>
                <c:pt idx="546">
                  <c:v>2643070.143258329</c:v>
                </c:pt>
                <c:pt idx="547">
                  <c:v>2643179.981571766</c:v>
                </c:pt>
                <c:pt idx="548">
                  <c:v>2643406.928347438</c:v>
                </c:pt>
                <c:pt idx="549">
                  <c:v>2643216.759877252</c:v>
                </c:pt>
                <c:pt idx="550">
                  <c:v>2643688.982404818</c:v>
                </c:pt>
                <c:pt idx="551">
                  <c:v>2643165.902322429</c:v>
                </c:pt>
                <c:pt idx="552">
                  <c:v>2642829.800597239</c:v>
                </c:pt>
                <c:pt idx="553">
                  <c:v>2642934.852721463</c:v>
                </c:pt>
                <c:pt idx="554">
                  <c:v>2642532.70307052</c:v>
                </c:pt>
                <c:pt idx="555">
                  <c:v>2642875.138094887</c:v>
                </c:pt>
                <c:pt idx="556">
                  <c:v>2642300.812541027</c:v>
                </c:pt>
                <c:pt idx="557">
                  <c:v>2642741.936972498</c:v>
                </c:pt>
                <c:pt idx="558">
                  <c:v>2642134.55909083</c:v>
                </c:pt>
                <c:pt idx="559">
                  <c:v>2642208.326579043</c:v>
                </c:pt>
                <c:pt idx="560">
                  <c:v>2642900.13211825</c:v>
                </c:pt>
                <c:pt idx="561">
                  <c:v>2642111.852447166</c:v>
                </c:pt>
                <c:pt idx="562">
                  <c:v>2641684.192937383</c:v>
                </c:pt>
                <c:pt idx="563">
                  <c:v>2641841.064802601</c:v>
                </c:pt>
                <c:pt idx="564">
                  <c:v>2641674.386524792</c:v>
                </c:pt>
                <c:pt idx="565">
                  <c:v>2641898.05184777</c:v>
                </c:pt>
                <c:pt idx="566">
                  <c:v>2641713.457956108</c:v>
                </c:pt>
                <c:pt idx="567">
                  <c:v>2641581.902296465</c:v>
                </c:pt>
                <c:pt idx="568">
                  <c:v>2641636.67521682</c:v>
                </c:pt>
                <c:pt idx="569">
                  <c:v>2641258.223882298</c:v>
                </c:pt>
                <c:pt idx="570">
                  <c:v>2641356.892038315</c:v>
                </c:pt>
                <c:pt idx="571">
                  <c:v>2641140.117964579</c:v>
                </c:pt>
                <c:pt idx="572">
                  <c:v>2641183.427420845</c:v>
                </c:pt>
                <c:pt idx="573">
                  <c:v>2641229.339289995</c:v>
                </c:pt>
                <c:pt idx="574">
                  <c:v>2641008.935742304</c:v>
                </c:pt>
                <c:pt idx="575">
                  <c:v>2641116.994646308</c:v>
                </c:pt>
                <c:pt idx="576">
                  <c:v>2641031.190271731</c:v>
                </c:pt>
                <c:pt idx="577">
                  <c:v>2640972.676290396</c:v>
                </c:pt>
                <c:pt idx="578">
                  <c:v>2641421.026660725</c:v>
                </c:pt>
                <c:pt idx="579">
                  <c:v>2641385.903329867</c:v>
                </c:pt>
                <c:pt idx="580">
                  <c:v>2641648.567243061</c:v>
                </c:pt>
                <c:pt idx="581">
                  <c:v>2641417.189186192</c:v>
                </c:pt>
                <c:pt idx="582">
                  <c:v>2641876.360834992</c:v>
                </c:pt>
                <c:pt idx="583">
                  <c:v>2642195.669331314</c:v>
                </c:pt>
                <c:pt idx="584">
                  <c:v>2641917.9144881</c:v>
                </c:pt>
                <c:pt idx="585">
                  <c:v>2641984.691400072</c:v>
                </c:pt>
                <c:pt idx="586">
                  <c:v>2641862.204825388</c:v>
                </c:pt>
                <c:pt idx="587">
                  <c:v>2642016.511467278</c:v>
                </c:pt>
                <c:pt idx="588">
                  <c:v>2642070.934902008</c:v>
                </c:pt>
                <c:pt idx="589">
                  <c:v>2642065.516463539</c:v>
                </c:pt>
                <c:pt idx="590">
                  <c:v>2642447.246280105</c:v>
                </c:pt>
                <c:pt idx="591">
                  <c:v>2641986.592087611</c:v>
                </c:pt>
                <c:pt idx="592">
                  <c:v>2641716.639295773</c:v>
                </c:pt>
                <c:pt idx="593">
                  <c:v>2641681.86522206</c:v>
                </c:pt>
                <c:pt idx="594">
                  <c:v>2641490.665144111</c:v>
                </c:pt>
                <c:pt idx="595">
                  <c:v>2641373.799760803</c:v>
                </c:pt>
                <c:pt idx="596">
                  <c:v>2641436.237474879</c:v>
                </c:pt>
                <c:pt idx="597">
                  <c:v>2641237.650617803</c:v>
                </c:pt>
                <c:pt idx="598">
                  <c:v>2641331.704671491</c:v>
                </c:pt>
                <c:pt idx="599">
                  <c:v>2641316.871400384</c:v>
                </c:pt>
                <c:pt idx="600">
                  <c:v>2640858.845522837</c:v>
                </c:pt>
                <c:pt idx="601">
                  <c:v>2640756.291882773</c:v>
                </c:pt>
                <c:pt idx="602">
                  <c:v>2640815.153263876</c:v>
                </c:pt>
                <c:pt idx="603">
                  <c:v>2640826.152103866</c:v>
                </c:pt>
                <c:pt idx="604">
                  <c:v>2640884.887586711</c:v>
                </c:pt>
                <c:pt idx="605">
                  <c:v>2640918.230305318</c:v>
                </c:pt>
                <c:pt idx="606">
                  <c:v>2641176.742215617</c:v>
                </c:pt>
                <c:pt idx="607">
                  <c:v>2641144.23177606</c:v>
                </c:pt>
                <c:pt idx="608">
                  <c:v>2640938.972941149</c:v>
                </c:pt>
                <c:pt idx="609">
                  <c:v>2641216.665949033</c:v>
                </c:pt>
                <c:pt idx="610">
                  <c:v>2641533.637996041</c:v>
                </c:pt>
                <c:pt idx="611">
                  <c:v>2641083.589391873</c:v>
                </c:pt>
                <c:pt idx="612">
                  <c:v>2641143.992182274</c:v>
                </c:pt>
                <c:pt idx="613">
                  <c:v>2641229.685972745</c:v>
                </c:pt>
                <c:pt idx="614">
                  <c:v>2640906.059171926</c:v>
                </c:pt>
                <c:pt idx="615">
                  <c:v>2640764.859368835</c:v>
                </c:pt>
                <c:pt idx="616">
                  <c:v>2640557.143915564</c:v>
                </c:pt>
                <c:pt idx="617">
                  <c:v>2640619.499650802</c:v>
                </c:pt>
                <c:pt idx="618">
                  <c:v>2640608.393389188</c:v>
                </c:pt>
                <c:pt idx="619">
                  <c:v>2640414.313061217</c:v>
                </c:pt>
                <c:pt idx="620">
                  <c:v>2640486.687137493</c:v>
                </c:pt>
                <c:pt idx="621">
                  <c:v>2640554.987833734</c:v>
                </c:pt>
                <c:pt idx="622">
                  <c:v>2640556.513086514</c:v>
                </c:pt>
                <c:pt idx="623">
                  <c:v>2640655.799092885</c:v>
                </c:pt>
                <c:pt idx="624">
                  <c:v>2640437.980950971</c:v>
                </c:pt>
                <c:pt idx="625">
                  <c:v>2640293.333713778</c:v>
                </c:pt>
                <c:pt idx="626">
                  <c:v>2640364.446159014</c:v>
                </c:pt>
                <c:pt idx="627">
                  <c:v>2640081.093232258</c:v>
                </c:pt>
                <c:pt idx="628">
                  <c:v>2640192.415425323</c:v>
                </c:pt>
                <c:pt idx="629">
                  <c:v>2640011.284668976</c:v>
                </c:pt>
                <c:pt idx="630">
                  <c:v>2639965.926970407</c:v>
                </c:pt>
                <c:pt idx="631">
                  <c:v>2639854.050783498</c:v>
                </c:pt>
                <c:pt idx="632">
                  <c:v>2640248.427753636</c:v>
                </c:pt>
                <c:pt idx="633">
                  <c:v>2639993.064323706</c:v>
                </c:pt>
                <c:pt idx="634">
                  <c:v>2640178.384966548</c:v>
                </c:pt>
                <c:pt idx="635">
                  <c:v>2639777.839780429</c:v>
                </c:pt>
                <c:pt idx="636">
                  <c:v>2639610.140219246</c:v>
                </c:pt>
                <c:pt idx="637">
                  <c:v>2639631.018742423</c:v>
                </c:pt>
                <c:pt idx="638">
                  <c:v>2639523.461673915</c:v>
                </c:pt>
                <c:pt idx="639">
                  <c:v>2639688.795922825</c:v>
                </c:pt>
                <c:pt idx="640">
                  <c:v>2639899.977260985</c:v>
                </c:pt>
                <c:pt idx="641">
                  <c:v>2639821.548142633</c:v>
                </c:pt>
                <c:pt idx="642">
                  <c:v>2639857.160526797</c:v>
                </c:pt>
                <c:pt idx="643">
                  <c:v>2639751.799997334</c:v>
                </c:pt>
                <c:pt idx="644">
                  <c:v>2640055.04278861</c:v>
                </c:pt>
                <c:pt idx="645">
                  <c:v>2640010.933446301</c:v>
                </c:pt>
                <c:pt idx="646">
                  <c:v>2640368.294447984</c:v>
                </c:pt>
                <c:pt idx="647">
                  <c:v>2640106.653927805</c:v>
                </c:pt>
                <c:pt idx="648">
                  <c:v>2640272.665215284</c:v>
                </c:pt>
                <c:pt idx="649">
                  <c:v>2639974.556385896</c:v>
                </c:pt>
                <c:pt idx="650">
                  <c:v>2639941.119725842</c:v>
                </c:pt>
                <c:pt idx="651">
                  <c:v>2639933.847409932</c:v>
                </c:pt>
                <c:pt idx="652">
                  <c:v>2639982.560221906</c:v>
                </c:pt>
                <c:pt idx="653">
                  <c:v>2640249.70441188</c:v>
                </c:pt>
                <c:pt idx="654">
                  <c:v>2640033.176253564</c:v>
                </c:pt>
                <c:pt idx="655">
                  <c:v>2640231.540548922</c:v>
                </c:pt>
                <c:pt idx="656">
                  <c:v>2639931.600450678</c:v>
                </c:pt>
                <c:pt idx="657">
                  <c:v>2639944.937293559</c:v>
                </c:pt>
                <c:pt idx="658">
                  <c:v>2639804.470799699</c:v>
                </c:pt>
                <c:pt idx="659">
                  <c:v>2639760.07729098</c:v>
                </c:pt>
                <c:pt idx="660">
                  <c:v>2639886.907602777</c:v>
                </c:pt>
                <c:pt idx="661">
                  <c:v>2639467.062018351</c:v>
                </c:pt>
                <c:pt idx="662">
                  <c:v>2639348.838580145</c:v>
                </c:pt>
                <c:pt idx="663">
                  <c:v>2639367.150701426</c:v>
                </c:pt>
                <c:pt idx="664">
                  <c:v>2638973.62885905</c:v>
                </c:pt>
                <c:pt idx="665">
                  <c:v>2638770.623951533</c:v>
                </c:pt>
                <c:pt idx="666">
                  <c:v>2638944.947862893</c:v>
                </c:pt>
                <c:pt idx="667">
                  <c:v>2639077.036689807</c:v>
                </c:pt>
                <c:pt idx="668">
                  <c:v>2638975.188459969</c:v>
                </c:pt>
                <c:pt idx="669">
                  <c:v>2638932.718286708</c:v>
                </c:pt>
                <c:pt idx="670">
                  <c:v>2639253.829418157</c:v>
                </c:pt>
                <c:pt idx="671">
                  <c:v>2639130.330734686</c:v>
                </c:pt>
                <c:pt idx="672">
                  <c:v>2639384.017999331</c:v>
                </c:pt>
                <c:pt idx="673">
                  <c:v>2639415.288651063</c:v>
                </c:pt>
                <c:pt idx="674">
                  <c:v>2639399.122781479</c:v>
                </c:pt>
                <c:pt idx="675">
                  <c:v>2639113.664793702</c:v>
                </c:pt>
                <c:pt idx="676">
                  <c:v>2639421.13766413</c:v>
                </c:pt>
                <c:pt idx="677">
                  <c:v>2639590.377303028</c:v>
                </c:pt>
                <c:pt idx="678">
                  <c:v>2639624.745852536</c:v>
                </c:pt>
                <c:pt idx="679">
                  <c:v>2639911.535948384</c:v>
                </c:pt>
                <c:pt idx="680">
                  <c:v>2640093.539460811</c:v>
                </c:pt>
                <c:pt idx="681">
                  <c:v>2639828.055727054</c:v>
                </c:pt>
                <c:pt idx="682">
                  <c:v>2639842.203287466</c:v>
                </c:pt>
                <c:pt idx="683">
                  <c:v>2639958.475075655</c:v>
                </c:pt>
                <c:pt idx="684">
                  <c:v>2640028.575123656</c:v>
                </c:pt>
                <c:pt idx="685">
                  <c:v>2639854.016250277</c:v>
                </c:pt>
                <c:pt idx="686">
                  <c:v>2639836.99639059</c:v>
                </c:pt>
                <c:pt idx="687">
                  <c:v>2639434.028335439</c:v>
                </c:pt>
                <c:pt idx="688">
                  <c:v>2639129.455480184</c:v>
                </c:pt>
                <c:pt idx="689">
                  <c:v>2639033.103168075</c:v>
                </c:pt>
                <c:pt idx="690">
                  <c:v>2639225.750117575</c:v>
                </c:pt>
                <c:pt idx="691">
                  <c:v>2639095.427681467</c:v>
                </c:pt>
                <c:pt idx="692">
                  <c:v>2638692.802581547</c:v>
                </c:pt>
                <c:pt idx="693">
                  <c:v>2638998.859473895</c:v>
                </c:pt>
                <c:pt idx="694">
                  <c:v>2638718.931716078</c:v>
                </c:pt>
                <c:pt idx="695">
                  <c:v>2638707.988585928</c:v>
                </c:pt>
                <c:pt idx="696">
                  <c:v>2638741.003021944</c:v>
                </c:pt>
                <c:pt idx="697">
                  <c:v>2638771.97972657</c:v>
                </c:pt>
                <c:pt idx="698">
                  <c:v>2638368.73581193</c:v>
                </c:pt>
                <c:pt idx="699">
                  <c:v>2638810.253139971</c:v>
                </c:pt>
                <c:pt idx="700">
                  <c:v>2638962.627578428</c:v>
                </c:pt>
                <c:pt idx="701">
                  <c:v>2639010.577880372</c:v>
                </c:pt>
                <c:pt idx="702">
                  <c:v>2639046.644100883</c:v>
                </c:pt>
                <c:pt idx="703">
                  <c:v>2638904.114440313</c:v>
                </c:pt>
                <c:pt idx="704">
                  <c:v>2638760.599276291</c:v>
                </c:pt>
                <c:pt idx="705">
                  <c:v>2638825.197000981</c:v>
                </c:pt>
                <c:pt idx="706">
                  <c:v>2638897.187438478</c:v>
                </c:pt>
                <c:pt idx="707">
                  <c:v>2639040.50120742</c:v>
                </c:pt>
                <c:pt idx="708">
                  <c:v>2638610.553437553</c:v>
                </c:pt>
                <c:pt idx="709">
                  <c:v>2638784.405261714</c:v>
                </c:pt>
                <c:pt idx="710">
                  <c:v>2638409.285400071</c:v>
                </c:pt>
                <c:pt idx="711">
                  <c:v>2638404.563123039</c:v>
                </c:pt>
                <c:pt idx="712">
                  <c:v>2638505.813318133</c:v>
                </c:pt>
                <c:pt idx="713">
                  <c:v>2638348.97104738</c:v>
                </c:pt>
                <c:pt idx="714">
                  <c:v>2637988.376312</c:v>
                </c:pt>
                <c:pt idx="715">
                  <c:v>2637856.276668669</c:v>
                </c:pt>
                <c:pt idx="716">
                  <c:v>2638021.668383379</c:v>
                </c:pt>
                <c:pt idx="717">
                  <c:v>2637968.777303084</c:v>
                </c:pt>
                <c:pt idx="718">
                  <c:v>2638003.892666759</c:v>
                </c:pt>
                <c:pt idx="719">
                  <c:v>2637700.468974601</c:v>
                </c:pt>
                <c:pt idx="720">
                  <c:v>2637962.85095672</c:v>
                </c:pt>
                <c:pt idx="721">
                  <c:v>2638001.940460103</c:v>
                </c:pt>
                <c:pt idx="722">
                  <c:v>2638101.053900133</c:v>
                </c:pt>
                <c:pt idx="723">
                  <c:v>2637868.374345232</c:v>
                </c:pt>
                <c:pt idx="724">
                  <c:v>2638147.102086793</c:v>
                </c:pt>
                <c:pt idx="725">
                  <c:v>2638191.121961005</c:v>
                </c:pt>
                <c:pt idx="726">
                  <c:v>2638513.939421121</c:v>
                </c:pt>
                <c:pt idx="727">
                  <c:v>2637941.320582082</c:v>
                </c:pt>
                <c:pt idx="728">
                  <c:v>2638227.623313579</c:v>
                </c:pt>
                <c:pt idx="729">
                  <c:v>2638113.365858094</c:v>
                </c:pt>
                <c:pt idx="730">
                  <c:v>2638291.86117211</c:v>
                </c:pt>
                <c:pt idx="731">
                  <c:v>2638274.167630414</c:v>
                </c:pt>
                <c:pt idx="732">
                  <c:v>2638212.783653777</c:v>
                </c:pt>
                <c:pt idx="733">
                  <c:v>2638459.494130018</c:v>
                </c:pt>
                <c:pt idx="734">
                  <c:v>2638136.021760023</c:v>
                </c:pt>
                <c:pt idx="735">
                  <c:v>2638265.579162113</c:v>
                </c:pt>
                <c:pt idx="736">
                  <c:v>2638016.614691108</c:v>
                </c:pt>
                <c:pt idx="737">
                  <c:v>2638155.739388105</c:v>
                </c:pt>
                <c:pt idx="738">
                  <c:v>2638063.018567117</c:v>
                </c:pt>
                <c:pt idx="739">
                  <c:v>2638124.207122281</c:v>
                </c:pt>
                <c:pt idx="740">
                  <c:v>2638214.369454992</c:v>
                </c:pt>
                <c:pt idx="741">
                  <c:v>2638204.052824127</c:v>
                </c:pt>
                <c:pt idx="742">
                  <c:v>2637854.178356741</c:v>
                </c:pt>
                <c:pt idx="743">
                  <c:v>2637719.259181804</c:v>
                </c:pt>
                <c:pt idx="744">
                  <c:v>2637866.936613118</c:v>
                </c:pt>
                <c:pt idx="745">
                  <c:v>2637837.528881444</c:v>
                </c:pt>
                <c:pt idx="746">
                  <c:v>2637226.826238778</c:v>
                </c:pt>
                <c:pt idx="747">
                  <c:v>2637757.210423655</c:v>
                </c:pt>
                <c:pt idx="748">
                  <c:v>2637853.956341991</c:v>
                </c:pt>
                <c:pt idx="749">
                  <c:v>2637838.941401227</c:v>
                </c:pt>
                <c:pt idx="750">
                  <c:v>2637578.140276458</c:v>
                </c:pt>
                <c:pt idx="751">
                  <c:v>2637840.807875851</c:v>
                </c:pt>
                <c:pt idx="752">
                  <c:v>2638227.580849334</c:v>
                </c:pt>
                <c:pt idx="753">
                  <c:v>2637793.739792853</c:v>
                </c:pt>
                <c:pt idx="754">
                  <c:v>2637790.187247876</c:v>
                </c:pt>
                <c:pt idx="755">
                  <c:v>2637961.595483714</c:v>
                </c:pt>
                <c:pt idx="756">
                  <c:v>2637722.969925076</c:v>
                </c:pt>
                <c:pt idx="757">
                  <c:v>2637662.146968327</c:v>
                </c:pt>
                <c:pt idx="758">
                  <c:v>2637654.894953176</c:v>
                </c:pt>
                <c:pt idx="759">
                  <c:v>2637810.653654038</c:v>
                </c:pt>
                <c:pt idx="760">
                  <c:v>2637733.230607599</c:v>
                </c:pt>
                <c:pt idx="761">
                  <c:v>2637965.133472811</c:v>
                </c:pt>
                <c:pt idx="762">
                  <c:v>2637629.034707345</c:v>
                </c:pt>
                <c:pt idx="763">
                  <c:v>2637442.733620276</c:v>
                </c:pt>
                <c:pt idx="764">
                  <c:v>2637490.703584469</c:v>
                </c:pt>
                <c:pt idx="765">
                  <c:v>2637527.234597862</c:v>
                </c:pt>
                <c:pt idx="766">
                  <c:v>2637411.317989126</c:v>
                </c:pt>
                <c:pt idx="767">
                  <c:v>2637303.88377212</c:v>
                </c:pt>
                <c:pt idx="768">
                  <c:v>2637421.60458731</c:v>
                </c:pt>
                <c:pt idx="769">
                  <c:v>2637554.905735838</c:v>
                </c:pt>
                <c:pt idx="770">
                  <c:v>2637458.444543238</c:v>
                </c:pt>
                <c:pt idx="771">
                  <c:v>2637425.388063422</c:v>
                </c:pt>
                <c:pt idx="772">
                  <c:v>2637342.565779358</c:v>
                </c:pt>
                <c:pt idx="773">
                  <c:v>2637402.185253266</c:v>
                </c:pt>
                <c:pt idx="774">
                  <c:v>2637422.049830296</c:v>
                </c:pt>
                <c:pt idx="775">
                  <c:v>2637372.448676315</c:v>
                </c:pt>
                <c:pt idx="776">
                  <c:v>2637473.159356743</c:v>
                </c:pt>
                <c:pt idx="777">
                  <c:v>2637498.2848796</c:v>
                </c:pt>
                <c:pt idx="778">
                  <c:v>2637470.869601084</c:v>
                </c:pt>
                <c:pt idx="779">
                  <c:v>2637485.792069078</c:v>
                </c:pt>
                <c:pt idx="780">
                  <c:v>2637495.38378004</c:v>
                </c:pt>
                <c:pt idx="781">
                  <c:v>2637323.83882313</c:v>
                </c:pt>
                <c:pt idx="782">
                  <c:v>2637418.291216353</c:v>
                </c:pt>
                <c:pt idx="783">
                  <c:v>2637474.183422069</c:v>
                </c:pt>
                <c:pt idx="784">
                  <c:v>2637541.221150839</c:v>
                </c:pt>
                <c:pt idx="785">
                  <c:v>2637257.332361861</c:v>
                </c:pt>
                <c:pt idx="786">
                  <c:v>2637468.213620055</c:v>
                </c:pt>
                <c:pt idx="787">
                  <c:v>2637254.155506474</c:v>
                </c:pt>
                <c:pt idx="788">
                  <c:v>2637273.580970041</c:v>
                </c:pt>
                <c:pt idx="789">
                  <c:v>2637231.49808915</c:v>
                </c:pt>
                <c:pt idx="790">
                  <c:v>2637248.808760766</c:v>
                </c:pt>
                <c:pt idx="791">
                  <c:v>2637327.202624287</c:v>
                </c:pt>
                <c:pt idx="792">
                  <c:v>2637207.880941006</c:v>
                </c:pt>
                <c:pt idx="793">
                  <c:v>2637304.516140493</c:v>
                </c:pt>
                <c:pt idx="794">
                  <c:v>2637295.034915406</c:v>
                </c:pt>
                <c:pt idx="795">
                  <c:v>2637287.440188712</c:v>
                </c:pt>
                <c:pt idx="796">
                  <c:v>2637156.701488106</c:v>
                </c:pt>
                <c:pt idx="797">
                  <c:v>2637249.511602017</c:v>
                </c:pt>
                <c:pt idx="798">
                  <c:v>2637153.193479742</c:v>
                </c:pt>
                <c:pt idx="799">
                  <c:v>2637127.760763253</c:v>
                </c:pt>
                <c:pt idx="800">
                  <c:v>2637147.037245861</c:v>
                </c:pt>
                <c:pt idx="801">
                  <c:v>2637205.385694688</c:v>
                </c:pt>
                <c:pt idx="802">
                  <c:v>2637107.081191394</c:v>
                </c:pt>
                <c:pt idx="803">
                  <c:v>2637140.964703233</c:v>
                </c:pt>
                <c:pt idx="804">
                  <c:v>2637392.88072552</c:v>
                </c:pt>
                <c:pt idx="805">
                  <c:v>2637244.604787166</c:v>
                </c:pt>
                <c:pt idx="806">
                  <c:v>2637279.917488831</c:v>
                </c:pt>
                <c:pt idx="807">
                  <c:v>2637303.888919984</c:v>
                </c:pt>
                <c:pt idx="808">
                  <c:v>2637207.004890179</c:v>
                </c:pt>
                <c:pt idx="809">
                  <c:v>2637207.795819978</c:v>
                </c:pt>
                <c:pt idx="810">
                  <c:v>2637112.210232131</c:v>
                </c:pt>
                <c:pt idx="811">
                  <c:v>2637106.141807121</c:v>
                </c:pt>
                <c:pt idx="812">
                  <c:v>2636983.933289684</c:v>
                </c:pt>
                <c:pt idx="813">
                  <c:v>2637045.83931553</c:v>
                </c:pt>
                <c:pt idx="814">
                  <c:v>2637032.289214252</c:v>
                </c:pt>
                <c:pt idx="815">
                  <c:v>2637017.544201262</c:v>
                </c:pt>
                <c:pt idx="816">
                  <c:v>2636942.798037861</c:v>
                </c:pt>
                <c:pt idx="817">
                  <c:v>2637012.841698742</c:v>
                </c:pt>
                <c:pt idx="818">
                  <c:v>2636934.090616669</c:v>
                </c:pt>
                <c:pt idx="819">
                  <c:v>2637102.972612571</c:v>
                </c:pt>
                <c:pt idx="820">
                  <c:v>2637073.973316872</c:v>
                </c:pt>
                <c:pt idx="821">
                  <c:v>2637124.204843531</c:v>
                </c:pt>
                <c:pt idx="822">
                  <c:v>2637133.051924271</c:v>
                </c:pt>
                <c:pt idx="823">
                  <c:v>2636918.001582208</c:v>
                </c:pt>
                <c:pt idx="824">
                  <c:v>2636853.092838258</c:v>
                </c:pt>
                <c:pt idx="825">
                  <c:v>2636833.821778163</c:v>
                </c:pt>
                <c:pt idx="826">
                  <c:v>2636842.203165138</c:v>
                </c:pt>
                <c:pt idx="827">
                  <c:v>2636865.293452127</c:v>
                </c:pt>
                <c:pt idx="828">
                  <c:v>2636907.510128461</c:v>
                </c:pt>
                <c:pt idx="829">
                  <c:v>2636928.023368295</c:v>
                </c:pt>
                <c:pt idx="830">
                  <c:v>2636964.099041194</c:v>
                </c:pt>
                <c:pt idx="831">
                  <c:v>2636966.970040918</c:v>
                </c:pt>
                <c:pt idx="832">
                  <c:v>2636977.818009435</c:v>
                </c:pt>
                <c:pt idx="833">
                  <c:v>2637101.772521291</c:v>
                </c:pt>
                <c:pt idx="834">
                  <c:v>2637141.867654323</c:v>
                </c:pt>
                <c:pt idx="835">
                  <c:v>2636979.496856328</c:v>
                </c:pt>
                <c:pt idx="836">
                  <c:v>2636952.849537385</c:v>
                </c:pt>
                <c:pt idx="837">
                  <c:v>2636994.488099324</c:v>
                </c:pt>
                <c:pt idx="838">
                  <c:v>2637006.704522554</c:v>
                </c:pt>
                <c:pt idx="839">
                  <c:v>2636792.596025617</c:v>
                </c:pt>
                <c:pt idx="840">
                  <c:v>2636817.339049805</c:v>
                </c:pt>
                <c:pt idx="841">
                  <c:v>2636719.658882673</c:v>
                </c:pt>
                <c:pt idx="842">
                  <c:v>2636530.434574345</c:v>
                </c:pt>
                <c:pt idx="843">
                  <c:v>2636587.694449003</c:v>
                </c:pt>
                <c:pt idx="844">
                  <c:v>2636686.476513905</c:v>
                </c:pt>
                <c:pt idx="845">
                  <c:v>2636536.751558594</c:v>
                </c:pt>
                <c:pt idx="846">
                  <c:v>2636381.82859593</c:v>
                </c:pt>
                <c:pt idx="847">
                  <c:v>2636384.198469556</c:v>
                </c:pt>
                <c:pt idx="848">
                  <c:v>2636308.304769853</c:v>
                </c:pt>
                <c:pt idx="849">
                  <c:v>2636247.118303384</c:v>
                </c:pt>
                <c:pt idx="850">
                  <c:v>2636319.770577432</c:v>
                </c:pt>
                <c:pt idx="851">
                  <c:v>2636113.090853973</c:v>
                </c:pt>
                <c:pt idx="852">
                  <c:v>2636383.982227802</c:v>
                </c:pt>
                <c:pt idx="853">
                  <c:v>2636314.151208339</c:v>
                </c:pt>
                <c:pt idx="854">
                  <c:v>2636269.795998492</c:v>
                </c:pt>
                <c:pt idx="855">
                  <c:v>2636300.836489168</c:v>
                </c:pt>
                <c:pt idx="856">
                  <c:v>2636418.63654458</c:v>
                </c:pt>
                <c:pt idx="857">
                  <c:v>2636202.448739839</c:v>
                </c:pt>
                <c:pt idx="858">
                  <c:v>2636386.49079674</c:v>
                </c:pt>
                <c:pt idx="859">
                  <c:v>2636280.433383277</c:v>
                </c:pt>
                <c:pt idx="860">
                  <c:v>2636368.433904218</c:v>
                </c:pt>
                <c:pt idx="861">
                  <c:v>2636242.267150707</c:v>
                </c:pt>
                <c:pt idx="862">
                  <c:v>2636489.424857159</c:v>
                </c:pt>
                <c:pt idx="863">
                  <c:v>2636518.899103655</c:v>
                </c:pt>
                <c:pt idx="864">
                  <c:v>2636574.120820919</c:v>
                </c:pt>
                <c:pt idx="865">
                  <c:v>2636414.836261799</c:v>
                </c:pt>
                <c:pt idx="866">
                  <c:v>2636285.514350714</c:v>
                </c:pt>
                <c:pt idx="867">
                  <c:v>2636312.108924679</c:v>
                </c:pt>
                <c:pt idx="868">
                  <c:v>2636275.749425654</c:v>
                </c:pt>
                <c:pt idx="869">
                  <c:v>2636338.920651094</c:v>
                </c:pt>
                <c:pt idx="870">
                  <c:v>2636294.432473133</c:v>
                </c:pt>
                <c:pt idx="871">
                  <c:v>2636128.276878193</c:v>
                </c:pt>
                <c:pt idx="872">
                  <c:v>2636294.305245659</c:v>
                </c:pt>
                <c:pt idx="873">
                  <c:v>2636320.482416835</c:v>
                </c:pt>
                <c:pt idx="874">
                  <c:v>2636355.900873668</c:v>
                </c:pt>
                <c:pt idx="875">
                  <c:v>2636323.121922086</c:v>
                </c:pt>
                <c:pt idx="876">
                  <c:v>2636270.287712091</c:v>
                </c:pt>
                <c:pt idx="877">
                  <c:v>2636245.773382173</c:v>
                </c:pt>
                <c:pt idx="878">
                  <c:v>2636321.108863288</c:v>
                </c:pt>
                <c:pt idx="879">
                  <c:v>2636048.178554497</c:v>
                </c:pt>
                <c:pt idx="880">
                  <c:v>2636066.466817644</c:v>
                </c:pt>
                <c:pt idx="881">
                  <c:v>2636068.141126548</c:v>
                </c:pt>
                <c:pt idx="882">
                  <c:v>2635859.923019604</c:v>
                </c:pt>
                <c:pt idx="883">
                  <c:v>2636084.463252077</c:v>
                </c:pt>
                <c:pt idx="884">
                  <c:v>2636179.372228328</c:v>
                </c:pt>
                <c:pt idx="885">
                  <c:v>2636109.948963703</c:v>
                </c:pt>
                <c:pt idx="886">
                  <c:v>2636235.479070374</c:v>
                </c:pt>
                <c:pt idx="887">
                  <c:v>2636289.965560287</c:v>
                </c:pt>
                <c:pt idx="888">
                  <c:v>2636294.327974041</c:v>
                </c:pt>
                <c:pt idx="889">
                  <c:v>2636310.53068095</c:v>
                </c:pt>
                <c:pt idx="890">
                  <c:v>2636225.540392084</c:v>
                </c:pt>
                <c:pt idx="891">
                  <c:v>2636248.754005461</c:v>
                </c:pt>
                <c:pt idx="892">
                  <c:v>2636250.421747968</c:v>
                </c:pt>
                <c:pt idx="893">
                  <c:v>2636267.628212168</c:v>
                </c:pt>
                <c:pt idx="894">
                  <c:v>2636287.800435652</c:v>
                </c:pt>
                <c:pt idx="895">
                  <c:v>2636309.311035794</c:v>
                </c:pt>
                <c:pt idx="896">
                  <c:v>2636200.943314393</c:v>
                </c:pt>
                <c:pt idx="897">
                  <c:v>2636125.681140533</c:v>
                </c:pt>
                <c:pt idx="898">
                  <c:v>2636205.026224105</c:v>
                </c:pt>
                <c:pt idx="899">
                  <c:v>2636081.549040046</c:v>
                </c:pt>
                <c:pt idx="900">
                  <c:v>2635829.936690941</c:v>
                </c:pt>
                <c:pt idx="901">
                  <c:v>2635737.720359895</c:v>
                </c:pt>
                <c:pt idx="902">
                  <c:v>2635875.073431643</c:v>
                </c:pt>
                <c:pt idx="903">
                  <c:v>2635797.26401614</c:v>
                </c:pt>
                <c:pt idx="904">
                  <c:v>2635941.918768838</c:v>
                </c:pt>
                <c:pt idx="905">
                  <c:v>2635810.639838012</c:v>
                </c:pt>
                <c:pt idx="906">
                  <c:v>2635945.664023138</c:v>
                </c:pt>
                <c:pt idx="907">
                  <c:v>2636015.015468256</c:v>
                </c:pt>
                <c:pt idx="908">
                  <c:v>2636049.679060709</c:v>
                </c:pt>
                <c:pt idx="909">
                  <c:v>2636007.309795724</c:v>
                </c:pt>
                <c:pt idx="910">
                  <c:v>2635914.404764452</c:v>
                </c:pt>
                <c:pt idx="911">
                  <c:v>2635938.800728588</c:v>
                </c:pt>
                <c:pt idx="912">
                  <c:v>2635928.286742448</c:v>
                </c:pt>
                <c:pt idx="913">
                  <c:v>2635920.702406766</c:v>
                </c:pt>
                <c:pt idx="914">
                  <c:v>2635973.816913583</c:v>
                </c:pt>
                <c:pt idx="915">
                  <c:v>2635958.977186455</c:v>
                </c:pt>
                <c:pt idx="916">
                  <c:v>2635930.356722078</c:v>
                </c:pt>
                <c:pt idx="917">
                  <c:v>2635967.564242215</c:v>
                </c:pt>
                <c:pt idx="918">
                  <c:v>2636222.44195567</c:v>
                </c:pt>
                <c:pt idx="919">
                  <c:v>2636072.8231924</c:v>
                </c:pt>
                <c:pt idx="920">
                  <c:v>2635977.159098157</c:v>
                </c:pt>
                <c:pt idx="921">
                  <c:v>2635953.949363903</c:v>
                </c:pt>
                <c:pt idx="922">
                  <c:v>2635702.220114185</c:v>
                </c:pt>
                <c:pt idx="923">
                  <c:v>2635563.410452327</c:v>
                </c:pt>
                <c:pt idx="924">
                  <c:v>2635768.833545008</c:v>
                </c:pt>
                <c:pt idx="925">
                  <c:v>2635622.175578311</c:v>
                </c:pt>
                <c:pt idx="926">
                  <c:v>2635676.60705475</c:v>
                </c:pt>
                <c:pt idx="927">
                  <c:v>2635586.881868166</c:v>
                </c:pt>
                <c:pt idx="928">
                  <c:v>2635679.224538516</c:v>
                </c:pt>
                <c:pt idx="929">
                  <c:v>2635633.781957697</c:v>
                </c:pt>
                <c:pt idx="930">
                  <c:v>2635578.162650426</c:v>
                </c:pt>
                <c:pt idx="931">
                  <c:v>2635569.739591108</c:v>
                </c:pt>
                <c:pt idx="932">
                  <c:v>2635738.873866341</c:v>
                </c:pt>
                <c:pt idx="933">
                  <c:v>2635780.193106606</c:v>
                </c:pt>
                <c:pt idx="934">
                  <c:v>2635722.599607319</c:v>
                </c:pt>
                <c:pt idx="935">
                  <c:v>2635738.636849738</c:v>
                </c:pt>
                <c:pt idx="936">
                  <c:v>2635758.784441356</c:v>
                </c:pt>
                <c:pt idx="937">
                  <c:v>2635787.521784425</c:v>
                </c:pt>
                <c:pt idx="938">
                  <c:v>2635901.893932445</c:v>
                </c:pt>
                <c:pt idx="939">
                  <c:v>2635711.115495093</c:v>
                </c:pt>
                <c:pt idx="940">
                  <c:v>2635669.354602874</c:v>
                </c:pt>
                <c:pt idx="941">
                  <c:v>2635698.482828635</c:v>
                </c:pt>
                <c:pt idx="942">
                  <c:v>2635684.143519463</c:v>
                </c:pt>
                <c:pt idx="943">
                  <c:v>2635857.961392856</c:v>
                </c:pt>
                <c:pt idx="944">
                  <c:v>2635733.066182161</c:v>
                </c:pt>
                <c:pt idx="945">
                  <c:v>2635573.940837694</c:v>
                </c:pt>
                <c:pt idx="946">
                  <c:v>2635500.940209551</c:v>
                </c:pt>
                <c:pt idx="947">
                  <c:v>2635502.677251508</c:v>
                </c:pt>
                <c:pt idx="948">
                  <c:v>2635543.057261601</c:v>
                </c:pt>
                <c:pt idx="949">
                  <c:v>2635429.261065403</c:v>
                </c:pt>
                <c:pt idx="950">
                  <c:v>2635598.39866597</c:v>
                </c:pt>
                <c:pt idx="951">
                  <c:v>2635477.889210077</c:v>
                </c:pt>
                <c:pt idx="952">
                  <c:v>2635421.666711078</c:v>
                </c:pt>
                <c:pt idx="953">
                  <c:v>2635170.623454946</c:v>
                </c:pt>
                <c:pt idx="954">
                  <c:v>2635417.52607011</c:v>
                </c:pt>
                <c:pt idx="955">
                  <c:v>2635369.390398503</c:v>
                </c:pt>
                <c:pt idx="956">
                  <c:v>2635359.169633706</c:v>
                </c:pt>
                <c:pt idx="957">
                  <c:v>2635565.425371733</c:v>
                </c:pt>
                <c:pt idx="958">
                  <c:v>2635519.934983484</c:v>
                </c:pt>
                <c:pt idx="959">
                  <c:v>2635641.49099584</c:v>
                </c:pt>
                <c:pt idx="960">
                  <c:v>2635600.842216617</c:v>
                </c:pt>
                <c:pt idx="961">
                  <c:v>2635555.122679304</c:v>
                </c:pt>
                <c:pt idx="962">
                  <c:v>2635581.824287446</c:v>
                </c:pt>
                <c:pt idx="963">
                  <c:v>2635439.234109204</c:v>
                </c:pt>
                <c:pt idx="964">
                  <c:v>2635392.715241706</c:v>
                </c:pt>
                <c:pt idx="965">
                  <c:v>2635500.164882945</c:v>
                </c:pt>
                <c:pt idx="966">
                  <c:v>2635460.608316979</c:v>
                </c:pt>
                <c:pt idx="967">
                  <c:v>2635589.196365325</c:v>
                </c:pt>
                <c:pt idx="968">
                  <c:v>2635510.381305194</c:v>
                </c:pt>
                <c:pt idx="969">
                  <c:v>2635369.377820326</c:v>
                </c:pt>
                <c:pt idx="970">
                  <c:v>2635443.743340802</c:v>
                </c:pt>
                <c:pt idx="971">
                  <c:v>2635137.018192643</c:v>
                </c:pt>
                <c:pt idx="972">
                  <c:v>2635196.491848894</c:v>
                </c:pt>
                <c:pt idx="973">
                  <c:v>2634989.698687391</c:v>
                </c:pt>
                <c:pt idx="974">
                  <c:v>2635094.636916167</c:v>
                </c:pt>
                <c:pt idx="975">
                  <c:v>2635225.28181335</c:v>
                </c:pt>
                <c:pt idx="976">
                  <c:v>2635096.101480976</c:v>
                </c:pt>
                <c:pt idx="977">
                  <c:v>2634947.895081224</c:v>
                </c:pt>
                <c:pt idx="978">
                  <c:v>2635024.825934285</c:v>
                </c:pt>
                <c:pt idx="979">
                  <c:v>2635011.52502873</c:v>
                </c:pt>
                <c:pt idx="980">
                  <c:v>2635110.240749888</c:v>
                </c:pt>
                <c:pt idx="981">
                  <c:v>2635099.124803252</c:v>
                </c:pt>
                <c:pt idx="982">
                  <c:v>2635093.71296448</c:v>
                </c:pt>
                <c:pt idx="983">
                  <c:v>2635073.866521321</c:v>
                </c:pt>
                <c:pt idx="984">
                  <c:v>2635024.451063341</c:v>
                </c:pt>
                <c:pt idx="985">
                  <c:v>2635061.548113217</c:v>
                </c:pt>
                <c:pt idx="986">
                  <c:v>2635151.300118566</c:v>
                </c:pt>
                <c:pt idx="987">
                  <c:v>2635048.107271407</c:v>
                </c:pt>
                <c:pt idx="988">
                  <c:v>2634937.864338335</c:v>
                </c:pt>
                <c:pt idx="989">
                  <c:v>2635053.714782536</c:v>
                </c:pt>
                <c:pt idx="990">
                  <c:v>2635157.827738196</c:v>
                </c:pt>
                <c:pt idx="991">
                  <c:v>2635211.363222325</c:v>
                </c:pt>
                <c:pt idx="992">
                  <c:v>2635153.647951185</c:v>
                </c:pt>
                <c:pt idx="993">
                  <c:v>2635056.048882375</c:v>
                </c:pt>
                <c:pt idx="994">
                  <c:v>2635026.332551471</c:v>
                </c:pt>
                <c:pt idx="995">
                  <c:v>2635101.573812492</c:v>
                </c:pt>
                <c:pt idx="996">
                  <c:v>2635130.777135972</c:v>
                </c:pt>
                <c:pt idx="997">
                  <c:v>2635190.537731411</c:v>
                </c:pt>
                <c:pt idx="998">
                  <c:v>2635222.316561067</c:v>
                </c:pt>
                <c:pt idx="999">
                  <c:v>2635193.468895572</c:v>
                </c:pt>
                <c:pt idx="1000">
                  <c:v>2635209.114926744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2867086.707114263</c:v>
                </c:pt>
                <c:pt idx="1">
                  <c:v>2867086.707114263</c:v>
                </c:pt>
                <c:pt idx="2">
                  <c:v>2867086.707114263</c:v>
                </c:pt>
                <c:pt idx="3">
                  <c:v>2867086.707114263</c:v>
                </c:pt>
                <c:pt idx="4">
                  <c:v>2867086.707114263</c:v>
                </c:pt>
                <c:pt idx="5">
                  <c:v>2867086.707114263</c:v>
                </c:pt>
                <c:pt idx="6">
                  <c:v>2867086.707114263</c:v>
                </c:pt>
                <c:pt idx="7">
                  <c:v>2867086.707114263</c:v>
                </c:pt>
                <c:pt idx="8">
                  <c:v>2867086.707114263</c:v>
                </c:pt>
                <c:pt idx="9">
                  <c:v>2867086.707114263</c:v>
                </c:pt>
                <c:pt idx="10">
                  <c:v>2867086.707114263</c:v>
                </c:pt>
                <c:pt idx="11">
                  <c:v>2867086.707114263</c:v>
                </c:pt>
                <c:pt idx="12">
                  <c:v>2867086.707114263</c:v>
                </c:pt>
                <c:pt idx="13">
                  <c:v>2867086.707114263</c:v>
                </c:pt>
                <c:pt idx="14">
                  <c:v>2867086.707114263</c:v>
                </c:pt>
                <c:pt idx="15">
                  <c:v>2867086.707114263</c:v>
                </c:pt>
                <c:pt idx="16">
                  <c:v>2867086.707114263</c:v>
                </c:pt>
                <c:pt idx="17">
                  <c:v>2867086.707114263</c:v>
                </c:pt>
                <c:pt idx="18">
                  <c:v>2867086.707114263</c:v>
                </c:pt>
                <c:pt idx="19">
                  <c:v>2867086.707114263</c:v>
                </c:pt>
                <c:pt idx="20">
                  <c:v>2867086.707114263</c:v>
                </c:pt>
                <c:pt idx="21">
                  <c:v>2867086.707114263</c:v>
                </c:pt>
                <c:pt idx="22">
                  <c:v>2867086.707114263</c:v>
                </c:pt>
                <c:pt idx="23">
                  <c:v>2867086.707114263</c:v>
                </c:pt>
                <c:pt idx="24">
                  <c:v>2867086.707114263</c:v>
                </c:pt>
                <c:pt idx="25">
                  <c:v>2867086.707114263</c:v>
                </c:pt>
                <c:pt idx="26">
                  <c:v>2867086.707114263</c:v>
                </c:pt>
                <c:pt idx="27">
                  <c:v>2867086.707114263</c:v>
                </c:pt>
                <c:pt idx="28">
                  <c:v>2867086.707114263</c:v>
                </c:pt>
                <c:pt idx="29">
                  <c:v>2867086.707114263</c:v>
                </c:pt>
                <c:pt idx="30">
                  <c:v>2867086.707114263</c:v>
                </c:pt>
                <c:pt idx="31">
                  <c:v>2867086.707114263</c:v>
                </c:pt>
                <c:pt idx="32">
                  <c:v>2867086.707114263</c:v>
                </c:pt>
                <c:pt idx="33">
                  <c:v>2867086.707114263</c:v>
                </c:pt>
                <c:pt idx="34">
                  <c:v>2867086.707114263</c:v>
                </c:pt>
                <c:pt idx="35">
                  <c:v>2867086.707114263</c:v>
                </c:pt>
                <c:pt idx="36">
                  <c:v>2867086.707114263</c:v>
                </c:pt>
                <c:pt idx="37">
                  <c:v>2867086.707114263</c:v>
                </c:pt>
                <c:pt idx="38">
                  <c:v>2867086.707114263</c:v>
                </c:pt>
                <c:pt idx="39">
                  <c:v>2867086.707114263</c:v>
                </c:pt>
                <c:pt idx="40">
                  <c:v>2867086.707114263</c:v>
                </c:pt>
                <c:pt idx="41">
                  <c:v>2867086.707114263</c:v>
                </c:pt>
                <c:pt idx="42">
                  <c:v>2867086.707114263</c:v>
                </c:pt>
                <c:pt idx="43">
                  <c:v>2867086.707114263</c:v>
                </c:pt>
                <c:pt idx="44">
                  <c:v>2867086.707114263</c:v>
                </c:pt>
                <c:pt idx="45">
                  <c:v>2867086.707114263</c:v>
                </c:pt>
                <c:pt idx="46">
                  <c:v>2867086.707114263</c:v>
                </c:pt>
                <c:pt idx="47">
                  <c:v>2867086.707114263</c:v>
                </c:pt>
                <c:pt idx="48">
                  <c:v>2867086.707114263</c:v>
                </c:pt>
                <c:pt idx="49">
                  <c:v>2867086.707114263</c:v>
                </c:pt>
                <c:pt idx="50">
                  <c:v>2867086.707114263</c:v>
                </c:pt>
                <c:pt idx="51">
                  <c:v>2867086.707114263</c:v>
                </c:pt>
                <c:pt idx="52">
                  <c:v>2867086.707114263</c:v>
                </c:pt>
                <c:pt idx="53">
                  <c:v>2867086.707114263</c:v>
                </c:pt>
                <c:pt idx="54">
                  <c:v>2867086.707114263</c:v>
                </c:pt>
                <c:pt idx="55">
                  <c:v>2867086.707114263</c:v>
                </c:pt>
                <c:pt idx="56">
                  <c:v>2867086.707114263</c:v>
                </c:pt>
                <c:pt idx="57">
                  <c:v>2867086.707114263</c:v>
                </c:pt>
                <c:pt idx="58">
                  <c:v>2867086.707114263</c:v>
                </c:pt>
                <c:pt idx="59">
                  <c:v>2867086.707114263</c:v>
                </c:pt>
                <c:pt idx="60">
                  <c:v>2867086.707114263</c:v>
                </c:pt>
                <c:pt idx="61">
                  <c:v>2867086.707114263</c:v>
                </c:pt>
                <c:pt idx="62">
                  <c:v>2867086.707114263</c:v>
                </c:pt>
                <c:pt idx="63">
                  <c:v>2867086.707114263</c:v>
                </c:pt>
                <c:pt idx="64">
                  <c:v>2867086.707114263</c:v>
                </c:pt>
                <c:pt idx="65">
                  <c:v>2867086.707114263</c:v>
                </c:pt>
                <c:pt idx="66">
                  <c:v>2867086.707114263</c:v>
                </c:pt>
                <c:pt idx="67">
                  <c:v>2867086.707114263</c:v>
                </c:pt>
                <c:pt idx="68">
                  <c:v>2867086.707114263</c:v>
                </c:pt>
                <c:pt idx="69">
                  <c:v>2867086.707114263</c:v>
                </c:pt>
                <c:pt idx="70">
                  <c:v>2867086.707114263</c:v>
                </c:pt>
                <c:pt idx="71">
                  <c:v>2867086.707114263</c:v>
                </c:pt>
                <c:pt idx="72">
                  <c:v>2867086.707114263</c:v>
                </c:pt>
                <c:pt idx="73">
                  <c:v>2867086.707114263</c:v>
                </c:pt>
                <c:pt idx="74">
                  <c:v>2867086.707114263</c:v>
                </c:pt>
                <c:pt idx="75">
                  <c:v>2867086.707114263</c:v>
                </c:pt>
                <c:pt idx="76">
                  <c:v>2867086.707114263</c:v>
                </c:pt>
                <c:pt idx="77">
                  <c:v>2867086.707114263</c:v>
                </c:pt>
                <c:pt idx="78">
                  <c:v>2867086.707114263</c:v>
                </c:pt>
                <c:pt idx="79">
                  <c:v>2867086.707114263</c:v>
                </c:pt>
                <c:pt idx="80">
                  <c:v>2867086.707114263</c:v>
                </c:pt>
                <c:pt idx="81">
                  <c:v>2867086.707114263</c:v>
                </c:pt>
                <c:pt idx="82">
                  <c:v>2867086.707114263</c:v>
                </c:pt>
                <c:pt idx="83">
                  <c:v>2867086.707114263</c:v>
                </c:pt>
                <c:pt idx="84">
                  <c:v>2867086.707114263</c:v>
                </c:pt>
                <c:pt idx="85">
                  <c:v>2867086.707114263</c:v>
                </c:pt>
                <c:pt idx="86">
                  <c:v>2867086.707114263</c:v>
                </c:pt>
                <c:pt idx="87">
                  <c:v>2867086.707114263</c:v>
                </c:pt>
                <c:pt idx="88">
                  <c:v>2867086.707114263</c:v>
                </c:pt>
                <c:pt idx="89">
                  <c:v>2867086.707114263</c:v>
                </c:pt>
                <c:pt idx="90">
                  <c:v>2867086.707114263</c:v>
                </c:pt>
                <c:pt idx="91">
                  <c:v>2867086.707114263</c:v>
                </c:pt>
                <c:pt idx="92">
                  <c:v>2867086.707114263</c:v>
                </c:pt>
                <c:pt idx="93">
                  <c:v>2867086.707114263</c:v>
                </c:pt>
                <c:pt idx="94">
                  <c:v>2867086.707114263</c:v>
                </c:pt>
                <c:pt idx="95">
                  <c:v>2867086.707114263</c:v>
                </c:pt>
                <c:pt idx="96">
                  <c:v>2867086.707114263</c:v>
                </c:pt>
                <c:pt idx="97">
                  <c:v>2867086.707114263</c:v>
                </c:pt>
                <c:pt idx="98">
                  <c:v>2867086.707114263</c:v>
                </c:pt>
                <c:pt idx="99">
                  <c:v>2867086.707114263</c:v>
                </c:pt>
                <c:pt idx="100">
                  <c:v>2867086.707114263</c:v>
                </c:pt>
                <c:pt idx="101">
                  <c:v>2867086.707114263</c:v>
                </c:pt>
                <c:pt idx="102">
                  <c:v>2867086.707114263</c:v>
                </c:pt>
                <c:pt idx="103">
                  <c:v>2867086.707114263</c:v>
                </c:pt>
                <c:pt idx="104">
                  <c:v>2867086.707114263</c:v>
                </c:pt>
                <c:pt idx="105">
                  <c:v>2867086.707114263</c:v>
                </c:pt>
                <c:pt idx="106">
                  <c:v>2867086.707114263</c:v>
                </c:pt>
                <c:pt idx="107">
                  <c:v>2867086.707114263</c:v>
                </c:pt>
                <c:pt idx="108">
                  <c:v>2867086.707114263</c:v>
                </c:pt>
                <c:pt idx="109">
                  <c:v>2867086.707114263</c:v>
                </c:pt>
                <c:pt idx="110">
                  <c:v>2867086.707114263</c:v>
                </c:pt>
                <c:pt idx="111">
                  <c:v>2867086.707114263</c:v>
                </c:pt>
                <c:pt idx="112">
                  <c:v>2867086.707114263</c:v>
                </c:pt>
                <c:pt idx="113">
                  <c:v>2867086.707114263</c:v>
                </c:pt>
                <c:pt idx="114">
                  <c:v>2867086.707114263</c:v>
                </c:pt>
                <c:pt idx="115">
                  <c:v>2867086.707114263</c:v>
                </c:pt>
                <c:pt idx="116">
                  <c:v>2867086.707114263</c:v>
                </c:pt>
                <c:pt idx="117">
                  <c:v>2867086.707114263</c:v>
                </c:pt>
                <c:pt idx="118">
                  <c:v>2867086.707114263</c:v>
                </c:pt>
                <c:pt idx="119">
                  <c:v>2867086.707114263</c:v>
                </c:pt>
                <c:pt idx="120">
                  <c:v>2867086.707114263</c:v>
                </c:pt>
                <c:pt idx="121">
                  <c:v>2867086.707114263</c:v>
                </c:pt>
                <c:pt idx="122">
                  <c:v>2867086.707114263</c:v>
                </c:pt>
                <c:pt idx="123">
                  <c:v>2867086.707114263</c:v>
                </c:pt>
                <c:pt idx="124">
                  <c:v>2867086.707114263</c:v>
                </c:pt>
                <c:pt idx="125">
                  <c:v>2867086.707114263</c:v>
                </c:pt>
                <c:pt idx="126">
                  <c:v>2867086.707114263</c:v>
                </c:pt>
                <c:pt idx="127">
                  <c:v>2867086.707114263</c:v>
                </c:pt>
                <c:pt idx="128">
                  <c:v>2867086.707114263</c:v>
                </c:pt>
                <c:pt idx="129">
                  <c:v>2867086.707114263</c:v>
                </c:pt>
                <c:pt idx="130">
                  <c:v>2867086.707114263</c:v>
                </c:pt>
                <c:pt idx="131">
                  <c:v>2867086.707114263</c:v>
                </c:pt>
                <c:pt idx="132">
                  <c:v>2867086.707114263</c:v>
                </c:pt>
                <c:pt idx="133">
                  <c:v>2867086.707114263</c:v>
                </c:pt>
                <c:pt idx="134">
                  <c:v>2867086.707114263</c:v>
                </c:pt>
                <c:pt idx="135">
                  <c:v>2867086.707114263</c:v>
                </c:pt>
                <c:pt idx="136">
                  <c:v>2867086.707114263</c:v>
                </c:pt>
                <c:pt idx="137">
                  <c:v>2867086.707114263</c:v>
                </c:pt>
                <c:pt idx="138">
                  <c:v>2867086.707114263</c:v>
                </c:pt>
                <c:pt idx="139">
                  <c:v>2867086.707114263</c:v>
                </c:pt>
                <c:pt idx="140">
                  <c:v>2867086.707114263</c:v>
                </c:pt>
                <c:pt idx="141">
                  <c:v>2867086.707114263</c:v>
                </c:pt>
                <c:pt idx="142">
                  <c:v>2867086.707114263</c:v>
                </c:pt>
                <c:pt idx="143">
                  <c:v>2867086.707114263</c:v>
                </c:pt>
                <c:pt idx="144">
                  <c:v>2867086.707114263</c:v>
                </c:pt>
                <c:pt idx="145">
                  <c:v>2867086.707114263</c:v>
                </c:pt>
                <c:pt idx="146">
                  <c:v>2867086.707114263</c:v>
                </c:pt>
                <c:pt idx="147">
                  <c:v>2867086.707114263</c:v>
                </c:pt>
                <c:pt idx="148">
                  <c:v>2867086.707114263</c:v>
                </c:pt>
                <c:pt idx="149">
                  <c:v>2867086.707114263</c:v>
                </c:pt>
                <c:pt idx="150">
                  <c:v>2867086.707114263</c:v>
                </c:pt>
                <c:pt idx="151">
                  <c:v>2867086.707114263</c:v>
                </c:pt>
                <c:pt idx="152">
                  <c:v>2867086.707114263</c:v>
                </c:pt>
                <c:pt idx="153">
                  <c:v>2867086.707114263</c:v>
                </c:pt>
                <c:pt idx="154">
                  <c:v>2867086.707114263</c:v>
                </c:pt>
                <c:pt idx="155">
                  <c:v>2867086.707114263</c:v>
                </c:pt>
                <c:pt idx="156">
                  <c:v>2867086.707114263</c:v>
                </c:pt>
                <c:pt idx="157">
                  <c:v>2867086.707114263</c:v>
                </c:pt>
                <c:pt idx="158">
                  <c:v>2867086.707114263</c:v>
                </c:pt>
                <c:pt idx="159">
                  <c:v>2867086.707114263</c:v>
                </c:pt>
                <c:pt idx="160">
                  <c:v>2867086.707114263</c:v>
                </c:pt>
                <c:pt idx="161">
                  <c:v>2867086.707114263</c:v>
                </c:pt>
                <c:pt idx="162">
                  <c:v>2867086.707114263</c:v>
                </c:pt>
                <c:pt idx="163">
                  <c:v>2867086.707114263</c:v>
                </c:pt>
                <c:pt idx="164">
                  <c:v>2867086.707114263</c:v>
                </c:pt>
                <c:pt idx="165">
                  <c:v>2867086.707114263</c:v>
                </c:pt>
                <c:pt idx="166">
                  <c:v>2867086.707114263</c:v>
                </c:pt>
                <c:pt idx="167">
                  <c:v>2867086.707114263</c:v>
                </c:pt>
                <c:pt idx="168">
                  <c:v>2867086.707114263</c:v>
                </c:pt>
                <c:pt idx="169">
                  <c:v>2867086.707114263</c:v>
                </c:pt>
                <c:pt idx="170">
                  <c:v>2867086.707114263</c:v>
                </c:pt>
                <c:pt idx="171">
                  <c:v>2867086.707114263</c:v>
                </c:pt>
                <c:pt idx="172">
                  <c:v>2867086.707114263</c:v>
                </c:pt>
                <c:pt idx="173">
                  <c:v>2867086.707114263</c:v>
                </c:pt>
                <c:pt idx="174">
                  <c:v>2867086.707114263</c:v>
                </c:pt>
                <c:pt idx="175">
                  <c:v>2867086.707114263</c:v>
                </c:pt>
                <c:pt idx="176">
                  <c:v>2867086.707114263</c:v>
                </c:pt>
                <c:pt idx="177">
                  <c:v>2867086.707114263</c:v>
                </c:pt>
                <c:pt idx="178">
                  <c:v>2867086.707114263</c:v>
                </c:pt>
                <c:pt idx="179">
                  <c:v>2867086.707114263</c:v>
                </c:pt>
                <c:pt idx="180">
                  <c:v>2867086.707114263</c:v>
                </c:pt>
                <c:pt idx="181">
                  <c:v>2867086.707114263</c:v>
                </c:pt>
                <c:pt idx="182">
                  <c:v>2867086.707114263</c:v>
                </c:pt>
                <c:pt idx="183">
                  <c:v>2867086.707114263</c:v>
                </c:pt>
                <c:pt idx="184">
                  <c:v>2867086.707114263</c:v>
                </c:pt>
                <c:pt idx="185">
                  <c:v>2867086.707114263</c:v>
                </c:pt>
                <c:pt idx="186">
                  <c:v>2867086.707114263</c:v>
                </c:pt>
                <c:pt idx="187">
                  <c:v>2867086.707114263</c:v>
                </c:pt>
                <c:pt idx="188">
                  <c:v>2867086.707114263</c:v>
                </c:pt>
                <c:pt idx="189">
                  <c:v>2867086.707114263</c:v>
                </c:pt>
                <c:pt idx="190">
                  <c:v>2867086.707114263</c:v>
                </c:pt>
                <c:pt idx="191">
                  <c:v>2867086.707114263</c:v>
                </c:pt>
                <c:pt idx="192">
                  <c:v>2867086.707114263</c:v>
                </c:pt>
                <c:pt idx="193">
                  <c:v>2867086.707114263</c:v>
                </c:pt>
                <c:pt idx="194">
                  <c:v>2867086.707114263</c:v>
                </c:pt>
                <c:pt idx="195">
                  <c:v>2867086.707114263</c:v>
                </c:pt>
                <c:pt idx="196">
                  <c:v>2867086.707114263</c:v>
                </c:pt>
                <c:pt idx="197">
                  <c:v>2867086.707114263</c:v>
                </c:pt>
                <c:pt idx="198">
                  <c:v>2867086.707114263</c:v>
                </c:pt>
                <c:pt idx="199">
                  <c:v>2867086.707114263</c:v>
                </c:pt>
                <c:pt idx="200">
                  <c:v>2867086.707114263</c:v>
                </c:pt>
                <c:pt idx="201">
                  <c:v>2867086.707114263</c:v>
                </c:pt>
                <c:pt idx="202">
                  <c:v>2867086.707114263</c:v>
                </c:pt>
                <c:pt idx="203">
                  <c:v>2867086.707114263</c:v>
                </c:pt>
                <c:pt idx="204">
                  <c:v>2867086.707114263</c:v>
                </c:pt>
                <c:pt idx="205">
                  <c:v>2867086.707114263</c:v>
                </c:pt>
                <c:pt idx="206">
                  <c:v>2867086.707114263</c:v>
                </c:pt>
                <c:pt idx="207">
                  <c:v>2867086.707114263</c:v>
                </c:pt>
                <c:pt idx="208">
                  <c:v>2867086.707114263</c:v>
                </c:pt>
                <c:pt idx="209">
                  <c:v>2867086.707114263</c:v>
                </c:pt>
                <c:pt idx="210">
                  <c:v>2867086.707114263</c:v>
                </c:pt>
                <c:pt idx="211">
                  <c:v>2867086.707114263</c:v>
                </c:pt>
                <c:pt idx="212">
                  <c:v>2867086.707114263</c:v>
                </c:pt>
                <c:pt idx="213">
                  <c:v>2867086.707114263</c:v>
                </c:pt>
                <c:pt idx="214">
                  <c:v>2867086.707114263</c:v>
                </c:pt>
                <c:pt idx="215">
                  <c:v>2867086.707114263</c:v>
                </c:pt>
                <c:pt idx="216">
                  <c:v>2867086.707114263</c:v>
                </c:pt>
                <c:pt idx="217">
                  <c:v>2867086.707114263</c:v>
                </c:pt>
                <c:pt idx="218">
                  <c:v>2867086.707114263</c:v>
                </c:pt>
                <c:pt idx="219">
                  <c:v>2867086.707114263</c:v>
                </c:pt>
                <c:pt idx="220">
                  <c:v>2867086.707114263</c:v>
                </c:pt>
                <c:pt idx="221">
                  <c:v>2867086.707114263</c:v>
                </c:pt>
                <c:pt idx="222">
                  <c:v>2867086.707114263</c:v>
                </c:pt>
                <c:pt idx="223">
                  <c:v>2867086.707114263</c:v>
                </c:pt>
                <c:pt idx="224">
                  <c:v>2867086.707114263</c:v>
                </c:pt>
                <c:pt idx="225">
                  <c:v>2867086.707114263</c:v>
                </c:pt>
                <c:pt idx="226">
                  <c:v>2867086.707114263</c:v>
                </c:pt>
                <c:pt idx="227">
                  <c:v>2867086.707114263</c:v>
                </c:pt>
                <c:pt idx="228">
                  <c:v>2867086.707114263</c:v>
                </c:pt>
                <c:pt idx="229">
                  <c:v>2867086.707114263</c:v>
                </c:pt>
                <c:pt idx="230">
                  <c:v>2867086.707114263</c:v>
                </c:pt>
                <c:pt idx="231">
                  <c:v>2867086.707114263</c:v>
                </c:pt>
                <c:pt idx="232">
                  <c:v>2867086.707114263</c:v>
                </c:pt>
                <c:pt idx="233">
                  <c:v>2867086.707114263</c:v>
                </c:pt>
                <c:pt idx="234">
                  <c:v>2867086.707114263</c:v>
                </c:pt>
                <c:pt idx="235">
                  <c:v>2867086.707114263</c:v>
                </c:pt>
                <c:pt idx="236">
                  <c:v>2867086.707114263</c:v>
                </c:pt>
                <c:pt idx="237">
                  <c:v>2867086.707114263</c:v>
                </c:pt>
                <c:pt idx="238">
                  <c:v>2867086.707114263</c:v>
                </c:pt>
                <c:pt idx="239">
                  <c:v>2867086.707114263</c:v>
                </c:pt>
                <c:pt idx="240">
                  <c:v>2867086.707114263</c:v>
                </c:pt>
                <c:pt idx="241">
                  <c:v>2867086.707114263</c:v>
                </c:pt>
                <c:pt idx="242">
                  <c:v>2867086.707114263</c:v>
                </c:pt>
                <c:pt idx="243">
                  <c:v>2867086.707114263</c:v>
                </c:pt>
                <c:pt idx="244">
                  <c:v>2867086.707114263</c:v>
                </c:pt>
                <c:pt idx="245">
                  <c:v>2867086.707114263</c:v>
                </c:pt>
                <c:pt idx="246">
                  <c:v>2867086.707114263</c:v>
                </c:pt>
                <c:pt idx="247">
                  <c:v>2867086.707114263</c:v>
                </c:pt>
                <c:pt idx="248">
                  <c:v>2867086.707114263</c:v>
                </c:pt>
                <c:pt idx="249">
                  <c:v>2867086.707114263</c:v>
                </c:pt>
                <c:pt idx="250">
                  <c:v>2867086.707114263</c:v>
                </c:pt>
                <c:pt idx="251">
                  <c:v>2867086.707114263</c:v>
                </c:pt>
                <c:pt idx="252">
                  <c:v>2867086.707114263</c:v>
                </c:pt>
                <c:pt idx="253">
                  <c:v>2867086.707114263</c:v>
                </c:pt>
                <c:pt idx="254">
                  <c:v>2867086.707114263</c:v>
                </c:pt>
                <c:pt idx="255">
                  <c:v>2867086.707114263</c:v>
                </c:pt>
                <c:pt idx="256">
                  <c:v>2867086.707114263</c:v>
                </c:pt>
                <c:pt idx="257">
                  <c:v>2867086.707114263</c:v>
                </c:pt>
                <c:pt idx="258">
                  <c:v>2867086.707114263</c:v>
                </c:pt>
                <c:pt idx="259">
                  <c:v>2867086.707114263</c:v>
                </c:pt>
                <c:pt idx="260">
                  <c:v>2867086.707114263</c:v>
                </c:pt>
                <c:pt idx="261">
                  <c:v>2867086.707114263</c:v>
                </c:pt>
                <c:pt idx="262">
                  <c:v>2867086.707114263</c:v>
                </c:pt>
                <c:pt idx="263">
                  <c:v>2867086.707114263</c:v>
                </c:pt>
                <c:pt idx="264">
                  <c:v>2867086.707114263</c:v>
                </c:pt>
                <c:pt idx="265">
                  <c:v>2867086.707114263</c:v>
                </c:pt>
                <c:pt idx="266">
                  <c:v>2867086.707114263</c:v>
                </c:pt>
                <c:pt idx="267">
                  <c:v>2867086.707114263</c:v>
                </c:pt>
                <c:pt idx="268">
                  <c:v>2867086.707114263</c:v>
                </c:pt>
                <c:pt idx="269">
                  <c:v>2867086.707114263</c:v>
                </c:pt>
                <c:pt idx="270">
                  <c:v>2867086.707114263</c:v>
                </c:pt>
                <c:pt idx="271">
                  <c:v>2867086.707114263</c:v>
                </c:pt>
                <c:pt idx="272">
                  <c:v>2867086.707114263</c:v>
                </c:pt>
                <c:pt idx="273">
                  <c:v>2867086.707114263</c:v>
                </c:pt>
                <c:pt idx="274">
                  <c:v>2867086.707114263</c:v>
                </c:pt>
                <c:pt idx="275">
                  <c:v>2867086.707114263</c:v>
                </c:pt>
                <c:pt idx="276">
                  <c:v>2867086.707114263</c:v>
                </c:pt>
                <c:pt idx="277">
                  <c:v>2867086.707114263</c:v>
                </c:pt>
                <c:pt idx="278">
                  <c:v>2867086.707114263</c:v>
                </c:pt>
                <c:pt idx="279">
                  <c:v>2867086.707114263</c:v>
                </c:pt>
                <c:pt idx="280">
                  <c:v>2867086.707114263</c:v>
                </c:pt>
                <c:pt idx="281">
                  <c:v>2867086.707114263</c:v>
                </c:pt>
                <c:pt idx="282">
                  <c:v>2867086.707114263</c:v>
                </c:pt>
                <c:pt idx="283">
                  <c:v>2867086.707114263</c:v>
                </c:pt>
                <c:pt idx="284">
                  <c:v>2867086.707114263</c:v>
                </c:pt>
                <c:pt idx="285">
                  <c:v>2867086.707114263</c:v>
                </c:pt>
                <c:pt idx="286">
                  <c:v>2867086.707114263</c:v>
                </c:pt>
                <c:pt idx="287">
                  <c:v>2867086.707114263</c:v>
                </c:pt>
                <c:pt idx="288">
                  <c:v>2867086.707114263</c:v>
                </c:pt>
                <c:pt idx="289">
                  <c:v>2867086.707114263</c:v>
                </c:pt>
                <c:pt idx="290">
                  <c:v>2867086.707114263</c:v>
                </c:pt>
                <c:pt idx="291">
                  <c:v>2867086.707114263</c:v>
                </c:pt>
                <c:pt idx="292">
                  <c:v>2867086.707114263</c:v>
                </c:pt>
                <c:pt idx="293">
                  <c:v>2867086.707114263</c:v>
                </c:pt>
                <c:pt idx="294">
                  <c:v>2867086.707114263</c:v>
                </c:pt>
                <c:pt idx="295">
                  <c:v>2867086.707114263</c:v>
                </c:pt>
                <c:pt idx="296">
                  <c:v>2867086.707114263</c:v>
                </c:pt>
                <c:pt idx="297">
                  <c:v>2867086.707114263</c:v>
                </c:pt>
                <c:pt idx="298">
                  <c:v>2867086.707114263</c:v>
                </c:pt>
                <c:pt idx="299">
                  <c:v>2867086.707114263</c:v>
                </c:pt>
                <c:pt idx="300">
                  <c:v>2867086.707114263</c:v>
                </c:pt>
                <c:pt idx="301">
                  <c:v>2867086.707114263</c:v>
                </c:pt>
                <c:pt idx="302">
                  <c:v>2867086.707114263</c:v>
                </c:pt>
                <c:pt idx="303">
                  <c:v>2867086.707114263</c:v>
                </c:pt>
                <c:pt idx="304">
                  <c:v>2867086.707114263</c:v>
                </c:pt>
                <c:pt idx="305">
                  <c:v>2867086.707114263</c:v>
                </c:pt>
                <c:pt idx="306">
                  <c:v>2867086.707114263</c:v>
                </c:pt>
                <c:pt idx="307">
                  <c:v>2867086.707114263</c:v>
                </c:pt>
                <c:pt idx="308">
                  <c:v>2867086.707114263</c:v>
                </c:pt>
                <c:pt idx="309">
                  <c:v>2867086.707114263</c:v>
                </c:pt>
                <c:pt idx="310">
                  <c:v>2867086.707114263</c:v>
                </c:pt>
                <c:pt idx="311">
                  <c:v>2867086.707114263</c:v>
                </c:pt>
                <c:pt idx="312">
                  <c:v>2867086.707114263</c:v>
                </c:pt>
                <c:pt idx="313">
                  <c:v>2867086.707114263</c:v>
                </c:pt>
                <c:pt idx="314">
                  <c:v>2867086.707114263</c:v>
                </c:pt>
                <c:pt idx="315">
                  <c:v>2867086.707114263</c:v>
                </c:pt>
                <c:pt idx="316">
                  <c:v>2867086.707114263</c:v>
                </c:pt>
                <c:pt idx="317">
                  <c:v>2867086.707114263</c:v>
                </c:pt>
                <c:pt idx="318">
                  <c:v>2867086.707114263</c:v>
                </c:pt>
                <c:pt idx="319">
                  <c:v>2867086.707114263</c:v>
                </c:pt>
                <c:pt idx="320">
                  <c:v>2867086.707114263</c:v>
                </c:pt>
                <c:pt idx="321">
                  <c:v>2867086.707114263</c:v>
                </c:pt>
                <c:pt idx="322">
                  <c:v>2867086.707114263</c:v>
                </c:pt>
                <c:pt idx="323">
                  <c:v>2867086.707114263</c:v>
                </c:pt>
                <c:pt idx="324">
                  <c:v>2867086.707114263</c:v>
                </c:pt>
                <c:pt idx="325">
                  <c:v>2867086.707114263</c:v>
                </c:pt>
                <c:pt idx="326">
                  <c:v>2867086.707114263</c:v>
                </c:pt>
                <c:pt idx="327">
                  <c:v>2867086.707114263</c:v>
                </c:pt>
                <c:pt idx="328">
                  <c:v>2867086.707114263</c:v>
                </c:pt>
                <c:pt idx="329">
                  <c:v>2867086.707114263</c:v>
                </c:pt>
                <c:pt idx="330">
                  <c:v>2867086.707114263</c:v>
                </c:pt>
                <c:pt idx="331">
                  <c:v>2867086.707114263</c:v>
                </c:pt>
                <c:pt idx="332">
                  <c:v>2867086.707114263</c:v>
                </c:pt>
                <c:pt idx="333">
                  <c:v>2867086.707114263</c:v>
                </c:pt>
                <c:pt idx="334">
                  <c:v>2867086.707114263</c:v>
                </c:pt>
                <c:pt idx="335">
                  <c:v>2867086.707114263</c:v>
                </c:pt>
                <c:pt idx="336">
                  <c:v>2867086.707114263</c:v>
                </c:pt>
                <c:pt idx="337">
                  <c:v>2867086.707114263</c:v>
                </c:pt>
                <c:pt idx="338">
                  <c:v>2867086.707114263</c:v>
                </c:pt>
                <c:pt idx="339">
                  <c:v>2867086.707114263</c:v>
                </c:pt>
                <c:pt idx="340">
                  <c:v>2867086.707114263</c:v>
                </c:pt>
                <c:pt idx="341">
                  <c:v>2867086.707114263</c:v>
                </c:pt>
                <c:pt idx="342">
                  <c:v>2867086.707114263</c:v>
                </c:pt>
                <c:pt idx="343">
                  <c:v>2867086.707114263</c:v>
                </c:pt>
                <c:pt idx="344">
                  <c:v>2867086.707114263</c:v>
                </c:pt>
                <c:pt idx="345">
                  <c:v>2867086.707114263</c:v>
                </c:pt>
                <c:pt idx="346">
                  <c:v>2867086.707114263</c:v>
                </c:pt>
                <c:pt idx="347">
                  <c:v>2867086.707114263</c:v>
                </c:pt>
                <c:pt idx="348">
                  <c:v>2867086.707114263</c:v>
                </c:pt>
                <c:pt idx="349">
                  <c:v>2867086.707114263</c:v>
                </c:pt>
                <c:pt idx="350">
                  <c:v>2867086.707114263</c:v>
                </c:pt>
                <c:pt idx="351">
                  <c:v>2867086.707114263</c:v>
                </c:pt>
                <c:pt idx="352">
                  <c:v>2867086.707114263</c:v>
                </c:pt>
                <c:pt idx="353">
                  <c:v>2867086.707114263</c:v>
                </c:pt>
                <c:pt idx="354">
                  <c:v>2867086.707114263</c:v>
                </c:pt>
                <c:pt idx="355">
                  <c:v>2867086.707114263</c:v>
                </c:pt>
                <c:pt idx="356">
                  <c:v>2867086.707114263</c:v>
                </c:pt>
                <c:pt idx="357">
                  <c:v>2867086.707114263</c:v>
                </c:pt>
                <c:pt idx="358">
                  <c:v>2867086.707114263</c:v>
                </c:pt>
                <c:pt idx="359">
                  <c:v>2867086.707114263</c:v>
                </c:pt>
                <c:pt idx="360">
                  <c:v>2867086.707114263</c:v>
                </c:pt>
                <c:pt idx="361">
                  <c:v>2867086.707114263</c:v>
                </c:pt>
                <c:pt idx="362">
                  <c:v>2867086.707114263</c:v>
                </c:pt>
                <c:pt idx="363">
                  <c:v>2867086.707114263</c:v>
                </c:pt>
                <c:pt idx="364">
                  <c:v>2867086.707114263</c:v>
                </c:pt>
                <c:pt idx="365">
                  <c:v>2867086.707114263</c:v>
                </c:pt>
                <c:pt idx="366">
                  <c:v>2867086.707114263</c:v>
                </c:pt>
                <c:pt idx="367">
                  <c:v>2867086.707114263</c:v>
                </c:pt>
                <c:pt idx="368">
                  <c:v>2867086.707114263</c:v>
                </c:pt>
                <c:pt idx="369">
                  <c:v>2867086.707114263</c:v>
                </c:pt>
                <c:pt idx="370">
                  <c:v>2867086.707114263</c:v>
                </c:pt>
                <c:pt idx="371">
                  <c:v>2867086.707114263</c:v>
                </c:pt>
                <c:pt idx="372">
                  <c:v>2867086.707114263</c:v>
                </c:pt>
                <c:pt idx="373">
                  <c:v>2867086.707114263</c:v>
                </c:pt>
                <c:pt idx="374">
                  <c:v>2867086.707114263</c:v>
                </c:pt>
                <c:pt idx="375">
                  <c:v>2867086.707114263</c:v>
                </c:pt>
                <c:pt idx="376">
                  <c:v>2867086.707114263</c:v>
                </c:pt>
                <c:pt idx="377">
                  <c:v>2867086.707114263</c:v>
                </c:pt>
                <c:pt idx="378">
                  <c:v>2867086.707114263</c:v>
                </c:pt>
                <c:pt idx="379">
                  <c:v>2867086.707114263</c:v>
                </c:pt>
                <c:pt idx="380">
                  <c:v>2867086.707114263</c:v>
                </c:pt>
                <c:pt idx="381">
                  <c:v>2867086.707114263</c:v>
                </c:pt>
                <c:pt idx="382">
                  <c:v>2867086.707114263</c:v>
                </c:pt>
                <c:pt idx="383">
                  <c:v>2867086.707114263</c:v>
                </c:pt>
                <c:pt idx="384">
                  <c:v>2867086.707114263</c:v>
                </c:pt>
                <c:pt idx="385">
                  <c:v>2867086.707114263</c:v>
                </c:pt>
                <c:pt idx="386">
                  <c:v>2867086.707114263</c:v>
                </c:pt>
                <c:pt idx="387">
                  <c:v>2867086.707114263</c:v>
                </c:pt>
                <c:pt idx="388">
                  <c:v>2867086.707114263</c:v>
                </c:pt>
                <c:pt idx="389">
                  <c:v>2867086.707114263</c:v>
                </c:pt>
                <c:pt idx="390">
                  <c:v>2867086.707114263</c:v>
                </c:pt>
                <c:pt idx="391">
                  <c:v>2867086.707114263</c:v>
                </c:pt>
                <c:pt idx="392">
                  <c:v>2867086.707114263</c:v>
                </c:pt>
                <c:pt idx="393">
                  <c:v>2867086.707114263</c:v>
                </c:pt>
                <c:pt idx="394">
                  <c:v>2867086.707114263</c:v>
                </c:pt>
                <c:pt idx="395">
                  <c:v>2867086.707114263</c:v>
                </c:pt>
                <c:pt idx="396">
                  <c:v>2867086.707114263</c:v>
                </c:pt>
                <c:pt idx="397">
                  <c:v>2867086.707114263</c:v>
                </c:pt>
                <c:pt idx="398">
                  <c:v>2867086.707114263</c:v>
                </c:pt>
                <c:pt idx="399">
                  <c:v>2867086.707114263</c:v>
                </c:pt>
                <c:pt idx="400">
                  <c:v>2867086.707114263</c:v>
                </c:pt>
                <c:pt idx="401">
                  <c:v>2867086.707114263</c:v>
                </c:pt>
                <c:pt idx="402">
                  <c:v>2867086.707114263</c:v>
                </c:pt>
                <c:pt idx="403">
                  <c:v>2867086.707114263</c:v>
                </c:pt>
                <c:pt idx="404">
                  <c:v>2867086.707114263</c:v>
                </c:pt>
                <c:pt idx="405">
                  <c:v>2867086.707114263</c:v>
                </c:pt>
                <c:pt idx="406">
                  <c:v>2867086.707114263</c:v>
                </c:pt>
                <c:pt idx="407">
                  <c:v>2867086.707114263</c:v>
                </c:pt>
                <c:pt idx="408">
                  <c:v>2867086.707114263</c:v>
                </c:pt>
                <c:pt idx="409">
                  <c:v>2867086.707114263</c:v>
                </c:pt>
                <c:pt idx="410">
                  <c:v>2867086.707114263</c:v>
                </c:pt>
                <c:pt idx="411">
                  <c:v>2867086.707114263</c:v>
                </c:pt>
                <c:pt idx="412">
                  <c:v>2867086.707114263</c:v>
                </c:pt>
                <c:pt idx="413">
                  <c:v>2867086.707114263</c:v>
                </c:pt>
                <c:pt idx="414">
                  <c:v>2867086.707114263</c:v>
                </c:pt>
                <c:pt idx="415">
                  <c:v>2867086.707114263</c:v>
                </c:pt>
                <c:pt idx="416">
                  <c:v>2867086.707114263</c:v>
                </c:pt>
                <c:pt idx="417">
                  <c:v>2867086.707114263</c:v>
                </c:pt>
                <c:pt idx="418">
                  <c:v>2867086.707114263</c:v>
                </c:pt>
                <c:pt idx="419">
                  <c:v>2867086.707114263</c:v>
                </c:pt>
                <c:pt idx="420">
                  <c:v>2867086.707114263</c:v>
                </c:pt>
                <c:pt idx="421">
                  <c:v>2867086.707114263</c:v>
                </c:pt>
                <c:pt idx="422">
                  <c:v>2867086.707114263</c:v>
                </c:pt>
                <c:pt idx="423">
                  <c:v>2867086.707114263</c:v>
                </c:pt>
                <c:pt idx="424">
                  <c:v>2867086.707114263</c:v>
                </c:pt>
                <c:pt idx="425">
                  <c:v>2867086.707114263</c:v>
                </c:pt>
                <c:pt idx="426">
                  <c:v>2867086.707114263</c:v>
                </c:pt>
                <c:pt idx="427">
                  <c:v>2867086.707114263</c:v>
                </c:pt>
                <c:pt idx="428">
                  <c:v>2867086.707114263</c:v>
                </c:pt>
                <c:pt idx="429">
                  <c:v>2867086.707114263</c:v>
                </c:pt>
                <c:pt idx="430">
                  <c:v>2867086.707114263</c:v>
                </c:pt>
                <c:pt idx="431">
                  <c:v>2867086.707114263</c:v>
                </c:pt>
                <c:pt idx="432">
                  <c:v>2867086.707114263</c:v>
                </c:pt>
                <c:pt idx="433">
                  <c:v>2867086.707114263</c:v>
                </c:pt>
                <c:pt idx="434">
                  <c:v>2867086.707114263</c:v>
                </c:pt>
                <c:pt idx="435">
                  <c:v>2867086.707114263</c:v>
                </c:pt>
                <c:pt idx="436">
                  <c:v>2867086.707114263</c:v>
                </c:pt>
                <c:pt idx="437">
                  <c:v>2867086.707114263</c:v>
                </c:pt>
                <c:pt idx="438">
                  <c:v>2867086.707114263</c:v>
                </c:pt>
                <c:pt idx="439">
                  <c:v>2867086.707114263</c:v>
                </c:pt>
                <c:pt idx="440">
                  <c:v>2867086.707114263</c:v>
                </c:pt>
                <c:pt idx="441">
                  <c:v>2867086.707114263</c:v>
                </c:pt>
                <c:pt idx="442">
                  <c:v>2867086.707114263</c:v>
                </c:pt>
                <c:pt idx="443">
                  <c:v>2867086.707114263</c:v>
                </c:pt>
                <c:pt idx="444">
                  <c:v>2867086.707114263</c:v>
                </c:pt>
                <c:pt idx="445">
                  <c:v>2867086.707114263</c:v>
                </c:pt>
                <c:pt idx="446">
                  <c:v>2867086.707114263</c:v>
                </c:pt>
                <c:pt idx="447">
                  <c:v>2867086.707114263</c:v>
                </c:pt>
                <c:pt idx="448">
                  <c:v>2867086.707114263</c:v>
                </c:pt>
                <c:pt idx="449">
                  <c:v>2867086.707114263</c:v>
                </c:pt>
                <c:pt idx="450">
                  <c:v>2867086.707114263</c:v>
                </c:pt>
                <c:pt idx="451">
                  <c:v>2867086.707114263</c:v>
                </c:pt>
                <c:pt idx="452">
                  <c:v>2867086.707114263</c:v>
                </c:pt>
                <c:pt idx="453">
                  <c:v>2867086.707114263</c:v>
                </c:pt>
                <c:pt idx="454">
                  <c:v>2867086.707114263</c:v>
                </c:pt>
                <c:pt idx="455">
                  <c:v>2867086.707114263</c:v>
                </c:pt>
                <c:pt idx="456">
                  <c:v>2867086.707114263</c:v>
                </c:pt>
                <c:pt idx="457">
                  <c:v>2867086.707114263</c:v>
                </c:pt>
                <c:pt idx="458">
                  <c:v>2867086.707114263</c:v>
                </c:pt>
                <c:pt idx="459">
                  <c:v>2867086.707114263</c:v>
                </c:pt>
                <c:pt idx="460">
                  <c:v>2867086.707114263</c:v>
                </c:pt>
                <c:pt idx="461">
                  <c:v>2867086.707114263</c:v>
                </c:pt>
                <c:pt idx="462">
                  <c:v>2867086.707114263</c:v>
                </c:pt>
                <c:pt idx="463">
                  <c:v>2867086.707114263</c:v>
                </c:pt>
                <c:pt idx="464">
                  <c:v>2867086.707114263</c:v>
                </c:pt>
                <c:pt idx="465">
                  <c:v>2867086.707114263</c:v>
                </c:pt>
                <c:pt idx="466">
                  <c:v>2867086.707114263</c:v>
                </c:pt>
                <c:pt idx="467">
                  <c:v>2867086.707114263</c:v>
                </c:pt>
                <c:pt idx="468">
                  <c:v>2867086.707114263</c:v>
                </c:pt>
                <c:pt idx="469">
                  <c:v>2867086.707114263</c:v>
                </c:pt>
                <c:pt idx="470">
                  <c:v>2867086.707114263</c:v>
                </c:pt>
                <c:pt idx="471">
                  <c:v>2867086.707114263</c:v>
                </c:pt>
                <c:pt idx="472">
                  <c:v>2867086.707114263</c:v>
                </c:pt>
                <c:pt idx="473">
                  <c:v>2867086.707114263</c:v>
                </c:pt>
                <c:pt idx="474">
                  <c:v>2867086.707114263</c:v>
                </c:pt>
                <c:pt idx="475">
                  <c:v>2867086.707114263</c:v>
                </c:pt>
                <c:pt idx="476">
                  <c:v>2867086.707114263</c:v>
                </c:pt>
                <c:pt idx="477">
                  <c:v>2867086.707114263</c:v>
                </c:pt>
                <c:pt idx="478">
                  <c:v>2867086.707114263</c:v>
                </c:pt>
                <c:pt idx="479">
                  <c:v>2867086.707114263</c:v>
                </c:pt>
                <c:pt idx="480">
                  <c:v>2867086.707114263</c:v>
                </c:pt>
                <c:pt idx="481">
                  <c:v>2867086.707114263</c:v>
                </c:pt>
                <c:pt idx="482">
                  <c:v>2867086.707114263</c:v>
                </c:pt>
                <c:pt idx="483">
                  <c:v>2867086.707114263</c:v>
                </c:pt>
                <c:pt idx="484">
                  <c:v>2867086.707114263</c:v>
                </c:pt>
                <c:pt idx="485">
                  <c:v>2867086.707114263</c:v>
                </c:pt>
                <c:pt idx="486">
                  <c:v>2867086.707114263</c:v>
                </c:pt>
                <c:pt idx="487">
                  <c:v>2867086.707114263</c:v>
                </c:pt>
                <c:pt idx="488">
                  <c:v>2867086.707114263</c:v>
                </c:pt>
                <c:pt idx="489">
                  <c:v>2867086.707114263</c:v>
                </c:pt>
                <c:pt idx="490">
                  <c:v>2867086.707114263</c:v>
                </c:pt>
                <c:pt idx="491">
                  <c:v>2867086.707114263</c:v>
                </c:pt>
                <c:pt idx="492">
                  <c:v>2867086.707114263</c:v>
                </c:pt>
                <c:pt idx="493">
                  <c:v>2867086.707114263</c:v>
                </c:pt>
                <c:pt idx="494">
                  <c:v>2867086.707114263</c:v>
                </c:pt>
                <c:pt idx="495">
                  <c:v>2867086.707114263</c:v>
                </c:pt>
                <c:pt idx="496">
                  <c:v>2867086.707114263</c:v>
                </c:pt>
                <c:pt idx="497">
                  <c:v>2867086.707114263</c:v>
                </c:pt>
                <c:pt idx="498">
                  <c:v>2867086.707114263</c:v>
                </c:pt>
                <c:pt idx="499">
                  <c:v>2867086.707114263</c:v>
                </c:pt>
                <c:pt idx="500">
                  <c:v>2867086.707114263</c:v>
                </c:pt>
                <c:pt idx="501">
                  <c:v>2867086.707114263</c:v>
                </c:pt>
                <c:pt idx="502">
                  <c:v>2867086.707114263</c:v>
                </c:pt>
                <c:pt idx="503">
                  <c:v>2867086.707114263</c:v>
                </c:pt>
                <c:pt idx="504">
                  <c:v>2867086.707114263</c:v>
                </c:pt>
                <c:pt idx="505">
                  <c:v>2867086.707114263</c:v>
                </c:pt>
                <c:pt idx="506">
                  <c:v>2867086.707114263</c:v>
                </c:pt>
                <c:pt idx="507">
                  <c:v>2867086.707114263</c:v>
                </c:pt>
                <c:pt idx="508">
                  <c:v>2867086.707114263</c:v>
                </c:pt>
                <c:pt idx="509">
                  <c:v>2867086.707114263</c:v>
                </c:pt>
                <c:pt idx="510">
                  <c:v>2867086.707114263</c:v>
                </c:pt>
                <c:pt idx="511">
                  <c:v>2867086.707114263</c:v>
                </c:pt>
                <c:pt idx="512">
                  <c:v>2867086.707114263</c:v>
                </c:pt>
                <c:pt idx="513">
                  <c:v>2867086.707114263</c:v>
                </c:pt>
                <c:pt idx="514">
                  <c:v>2867086.707114263</c:v>
                </c:pt>
                <c:pt idx="515">
                  <c:v>2867086.707114263</c:v>
                </c:pt>
                <c:pt idx="516">
                  <c:v>2867086.707114263</c:v>
                </c:pt>
                <c:pt idx="517">
                  <c:v>2867086.707114263</c:v>
                </c:pt>
                <c:pt idx="518">
                  <c:v>2867086.707114263</c:v>
                </c:pt>
                <c:pt idx="519">
                  <c:v>2867086.707114263</c:v>
                </c:pt>
                <c:pt idx="520">
                  <c:v>2867086.707114263</c:v>
                </c:pt>
                <c:pt idx="521">
                  <c:v>2867086.707114263</c:v>
                </c:pt>
                <c:pt idx="522">
                  <c:v>2867086.707114263</c:v>
                </c:pt>
                <c:pt idx="523">
                  <c:v>2867086.707114263</c:v>
                </c:pt>
                <c:pt idx="524">
                  <c:v>2867086.707114263</c:v>
                </c:pt>
                <c:pt idx="525">
                  <c:v>2867086.707114263</c:v>
                </c:pt>
                <c:pt idx="526">
                  <c:v>2867086.707114263</c:v>
                </c:pt>
                <c:pt idx="527">
                  <c:v>2867086.707114263</c:v>
                </c:pt>
                <c:pt idx="528">
                  <c:v>2867086.707114263</c:v>
                </c:pt>
                <c:pt idx="529">
                  <c:v>2867086.707114263</c:v>
                </c:pt>
                <c:pt idx="530">
                  <c:v>2867086.707114263</c:v>
                </c:pt>
                <c:pt idx="531">
                  <c:v>2867086.707114263</c:v>
                </c:pt>
                <c:pt idx="532">
                  <c:v>2867086.707114263</c:v>
                </c:pt>
                <c:pt idx="533">
                  <c:v>2867086.707114263</c:v>
                </c:pt>
                <c:pt idx="534">
                  <c:v>2867086.707114263</c:v>
                </c:pt>
                <c:pt idx="535">
                  <c:v>2867086.707114263</c:v>
                </c:pt>
                <c:pt idx="536">
                  <c:v>2867086.707114263</c:v>
                </c:pt>
                <c:pt idx="537">
                  <c:v>2867086.707114263</c:v>
                </c:pt>
                <c:pt idx="538">
                  <c:v>2867086.707114263</c:v>
                </c:pt>
                <c:pt idx="539">
                  <c:v>2867086.707114263</c:v>
                </c:pt>
                <c:pt idx="540">
                  <c:v>2867086.707114263</c:v>
                </c:pt>
                <c:pt idx="541">
                  <c:v>2867086.707114263</c:v>
                </c:pt>
                <c:pt idx="542">
                  <c:v>2867086.707114263</c:v>
                </c:pt>
                <c:pt idx="543">
                  <c:v>2867086.707114263</c:v>
                </c:pt>
                <c:pt idx="544">
                  <c:v>2867086.707114263</c:v>
                </c:pt>
                <c:pt idx="545">
                  <c:v>2867086.707114263</c:v>
                </c:pt>
                <c:pt idx="546">
                  <c:v>2867086.707114263</c:v>
                </c:pt>
                <c:pt idx="547">
                  <c:v>2867086.707114263</c:v>
                </c:pt>
                <c:pt idx="548">
                  <c:v>2867086.707114263</c:v>
                </c:pt>
                <c:pt idx="549">
                  <c:v>2867086.707114263</c:v>
                </c:pt>
                <c:pt idx="550">
                  <c:v>2867086.707114263</c:v>
                </c:pt>
                <c:pt idx="551">
                  <c:v>2867086.707114263</c:v>
                </c:pt>
                <c:pt idx="552">
                  <c:v>2867086.707114263</c:v>
                </c:pt>
                <c:pt idx="553">
                  <c:v>2867086.707114263</c:v>
                </c:pt>
                <c:pt idx="554">
                  <c:v>2867086.707114263</c:v>
                </c:pt>
                <c:pt idx="555">
                  <c:v>2867086.707114263</c:v>
                </c:pt>
                <c:pt idx="556">
                  <c:v>2867086.707114263</c:v>
                </c:pt>
                <c:pt idx="557">
                  <c:v>2867086.707114263</c:v>
                </c:pt>
                <c:pt idx="558">
                  <c:v>2867086.707114263</c:v>
                </c:pt>
                <c:pt idx="559">
                  <c:v>2867086.707114263</c:v>
                </c:pt>
                <c:pt idx="560">
                  <c:v>2867086.707114263</c:v>
                </c:pt>
                <c:pt idx="561">
                  <c:v>2867086.707114263</c:v>
                </c:pt>
                <c:pt idx="562">
                  <c:v>2867086.707114263</c:v>
                </c:pt>
                <c:pt idx="563">
                  <c:v>2867086.707114263</c:v>
                </c:pt>
                <c:pt idx="564">
                  <c:v>2867086.707114263</c:v>
                </c:pt>
                <c:pt idx="565">
                  <c:v>2867086.707114263</c:v>
                </c:pt>
                <c:pt idx="566">
                  <c:v>2867086.707114263</c:v>
                </c:pt>
                <c:pt idx="567">
                  <c:v>2867086.707114263</c:v>
                </c:pt>
                <c:pt idx="568">
                  <c:v>2867086.707114263</c:v>
                </c:pt>
                <c:pt idx="569">
                  <c:v>2867086.707114263</c:v>
                </c:pt>
                <c:pt idx="570">
                  <c:v>2867086.707114263</c:v>
                </c:pt>
                <c:pt idx="571">
                  <c:v>2867086.707114263</c:v>
                </c:pt>
                <c:pt idx="572">
                  <c:v>2867086.707114263</c:v>
                </c:pt>
                <c:pt idx="573">
                  <c:v>2867086.707114263</c:v>
                </c:pt>
                <c:pt idx="574">
                  <c:v>2867086.707114263</c:v>
                </c:pt>
                <c:pt idx="575">
                  <c:v>2867086.707114263</c:v>
                </c:pt>
                <c:pt idx="576">
                  <c:v>2867086.707114263</c:v>
                </c:pt>
                <c:pt idx="577">
                  <c:v>2867086.707114263</c:v>
                </c:pt>
                <c:pt idx="578">
                  <c:v>2867086.707114263</c:v>
                </c:pt>
                <c:pt idx="579">
                  <c:v>2867086.707114263</c:v>
                </c:pt>
                <c:pt idx="580">
                  <c:v>2867086.707114263</c:v>
                </c:pt>
                <c:pt idx="581">
                  <c:v>2867086.707114263</c:v>
                </c:pt>
                <c:pt idx="582">
                  <c:v>2867086.707114263</c:v>
                </c:pt>
                <c:pt idx="583">
                  <c:v>2867086.707114263</c:v>
                </c:pt>
                <c:pt idx="584">
                  <c:v>2867086.707114263</c:v>
                </c:pt>
                <c:pt idx="585">
                  <c:v>2867086.707114263</c:v>
                </c:pt>
                <c:pt idx="586">
                  <c:v>2867086.707114263</c:v>
                </c:pt>
                <c:pt idx="587">
                  <c:v>2867086.707114263</c:v>
                </c:pt>
                <c:pt idx="588">
                  <c:v>2867086.707114263</c:v>
                </c:pt>
                <c:pt idx="589">
                  <c:v>2867086.707114263</c:v>
                </c:pt>
                <c:pt idx="590">
                  <c:v>2867086.707114263</c:v>
                </c:pt>
                <c:pt idx="591">
                  <c:v>2867086.707114263</c:v>
                </c:pt>
                <c:pt idx="592">
                  <c:v>2867086.707114263</c:v>
                </c:pt>
                <c:pt idx="593">
                  <c:v>2867086.707114263</c:v>
                </c:pt>
                <c:pt idx="594">
                  <c:v>2867086.707114263</c:v>
                </c:pt>
                <c:pt idx="595">
                  <c:v>2867086.707114263</c:v>
                </c:pt>
                <c:pt idx="596">
                  <c:v>2867086.707114263</c:v>
                </c:pt>
                <c:pt idx="597">
                  <c:v>2867086.707114263</c:v>
                </c:pt>
                <c:pt idx="598">
                  <c:v>2867086.707114263</c:v>
                </c:pt>
                <c:pt idx="599">
                  <c:v>2867086.707114263</c:v>
                </c:pt>
                <c:pt idx="600">
                  <c:v>2867086.707114263</c:v>
                </c:pt>
                <c:pt idx="601">
                  <c:v>2867086.707114263</c:v>
                </c:pt>
                <c:pt idx="602">
                  <c:v>2867086.707114263</c:v>
                </c:pt>
                <c:pt idx="603">
                  <c:v>2867086.707114263</c:v>
                </c:pt>
                <c:pt idx="604">
                  <c:v>2867086.707114263</c:v>
                </c:pt>
                <c:pt idx="605">
                  <c:v>2867086.707114263</c:v>
                </c:pt>
                <c:pt idx="606">
                  <c:v>2867086.707114263</c:v>
                </c:pt>
                <c:pt idx="607">
                  <c:v>2867086.707114263</c:v>
                </c:pt>
                <c:pt idx="608">
                  <c:v>2867086.707114263</c:v>
                </c:pt>
                <c:pt idx="609">
                  <c:v>2867086.707114263</c:v>
                </c:pt>
                <c:pt idx="610">
                  <c:v>2867086.707114263</c:v>
                </c:pt>
                <c:pt idx="611">
                  <c:v>2867086.707114263</c:v>
                </c:pt>
                <c:pt idx="612">
                  <c:v>2867086.707114263</c:v>
                </c:pt>
                <c:pt idx="613">
                  <c:v>2867086.707114263</c:v>
                </c:pt>
                <c:pt idx="614">
                  <c:v>2867086.707114263</c:v>
                </c:pt>
                <c:pt idx="615">
                  <c:v>2867086.707114263</c:v>
                </c:pt>
                <c:pt idx="616">
                  <c:v>2867086.707114263</c:v>
                </c:pt>
                <c:pt idx="617">
                  <c:v>2867086.707114263</c:v>
                </c:pt>
                <c:pt idx="618">
                  <c:v>2867086.707114263</c:v>
                </c:pt>
                <c:pt idx="619">
                  <c:v>2867086.707114263</c:v>
                </c:pt>
                <c:pt idx="620">
                  <c:v>2867086.707114263</c:v>
                </c:pt>
                <c:pt idx="621">
                  <c:v>2867086.707114263</c:v>
                </c:pt>
                <c:pt idx="622">
                  <c:v>2867086.707114263</c:v>
                </c:pt>
                <c:pt idx="623">
                  <c:v>2867086.707114263</c:v>
                </c:pt>
                <c:pt idx="624">
                  <c:v>2867086.707114263</c:v>
                </c:pt>
                <c:pt idx="625">
                  <c:v>2867086.707114263</c:v>
                </c:pt>
                <c:pt idx="626">
                  <c:v>2867086.707114263</c:v>
                </c:pt>
                <c:pt idx="627">
                  <c:v>2867086.707114263</c:v>
                </c:pt>
                <c:pt idx="628">
                  <c:v>2867086.707114263</c:v>
                </c:pt>
                <c:pt idx="629">
                  <c:v>2867086.707114263</c:v>
                </c:pt>
                <c:pt idx="630">
                  <c:v>2867086.707114263</c:v>
                </c:pt>
                <c:pt idx="631">
                  <c:v>2867086.707114263</c:v>
                </c:pt>
                <c:pt idx="632">
                  <c:v>2867086.707114263</c:v>
                </c:pt>
                <c:pt idx="633">
                  <c:v>2867086.707114263</c:v>
                </c:pt>
                <c:pt idx="634">
                  <c:v>2867086.707114263</c:v>
                </c:pt>
                <c:pt idx="635">
                  <c:v>2867086.707114263</c:v>
                </c:pt>
                <c:pt idx="636">
                  <c:v>2867086.707114263</c:v>
                </c:pt>
                <c:pt idx="637">
                  <c:v>2867086.707114263</c:v>
                </c:pt>
                <c:pt idx="638">
                  <c:v>2867086.707114263</c:v>
                </c:pt>
                <c:pt idx="639">
                  <c:v>2867086.707114263</c:v>
                </c:pt>
                <c:pt idx="640">
                  <c:v>2867086.707114263</c:v>
                </c:pt>
                <c:pt idx="641">
                  <c:v>2867086.707114263</c:v>
                </c:pt>
                <c:pt idx="642">
                  <c:v>2867086.707114263</c:v>
                </c:pt>
                <c:pt idx="643">
                  <c:v>2867086.707114263</c:v>
                </c:pt>
                <c:pt idx="644">
                  <c:v>2867086.707114263</c:v>
                </c:pt>
                <c:pt idx="645">
                  <c:v>2867086.707114263</c:v>
                </c:pt>
                <c:pt idx="646">
                  <c:v>2867086.707114263</c:v>
                </c:pt>
                <c:pt idx="647">
                  <c:v>2867086.707114263</c:v>
                </c:pt>
                <c:pt idx="648">
                  <c:v>2867086.707114263</c:v>
                </c:pt>
                <c:pt idx="649">
                  <c:v>2867086.707114263</c:v>
                </c:pt>
                <c:pt idx="650">
                  <c:v>2867086.707114263</c:v>
                </c:pt>
                <c:pt idx="651">
                  <c:v>2867086.707114263</c:v>
                </c:pt>
                <c:pt idx="652">
                  <c:v>2867086.707114263</c:v>
                </c:pt>
                <c:pt idx="653">
                  <c:v>2867086.707114263</c:v>
                </c:pt>
                <c:pt idx="654">
                  <c:v>2867086.707114263</c:v>
                </c:pt>
                <c:pt idx="655">
                  <c:v>2867086.707114263</c:v>
                </c:pt>
                <c:pt idx="656">
                  <c:v>2867086.707114263</c:v>
                </c:pt>
                <c:pt idx="657">
                  <c:v>2867086.707114263</c:v>
                </c:pt>
                <c:pt idx="658">
                  <c:v>2867086.707114263</c:v>
                </c:pt>
                <c:pt idx="659">
                  <c:v>2867086.707114263</c:v>
                </c:pt>
                <c:pt idx="660">
                  <c:v>2867086.707114263</c:v>
                </c:pt>
                <c:pt idx="661">
                  <c:v>2867086.707114263</c:v>
                </c:pt>
                <c:pt idx="662">
                  <c:v>2867086.707114263</c:v>
                </c:pt>
                <c:pt idx="663">
                  <c:v>2867086.707114263</c:v>
                </c:pt>
                <c:pt idx="664">
                  <c:v>2867086.707114263</c:v>
                </c:pt>
                <c:pt idx="665">
                  <c:v>2867086.707114263</c:v>
                </c:pt>
                <c:pt idx="666">
                  <c:v>2867086.707114263</c:v>
                </c:pt>
                <c:pt idx="667">
                  <c:v>2867086.707114263</c:v>
                </c:pt>
                <c:pt idx="668">
                  <c:v>2867086.707114263</c:v>
                </c:pt>
                <c:pt idx="669">
                  <c:v>2867086.707114263</c:v>
                </c:pt>
                <c:pt idx="670">
                  <c:v>2867086.707114263</c:v>
                </c:pt>
                <c:pt idx="671">
                  <c:v>2867086.707114263</c:v>
                </c:pt>
                <c:pt idx="672">
                  <c:v>2867086.707114263</c:v>
                </c:pt>
                <c:pt idx="673">
                  <c:v>2867086.707114263</c:v>
                </c:pt>
                <c:pt idx="674">
                  <c:v>2867086.707114263</c:v>
                </c:pt>
                <c:pt idx="675">
                  <c:v>2867086.707114263</c:v>
                </c:pt>
                <c:pt idx="676">
                  <c:v>2867086.707114263</c:v>
                </c:pt>
                <c:pt idx="677">
                  <c:v>2867086.707114263</c:v>
                </c:pt>
                <c:pt idx="678">
                  <c:v>2867086.707114263</c:v>
                </c:pt>
                <c:pt idx="679">
                  <c:v>2867086.707114263</c:v>
                </c:pt>
                <c:pt idx="680">
                  <c:v>2867086.707114263</c:v>
                </c:pt>
                <c:pt idx="681">
                  <c:v>2867086.707114263</c:v>
                </c:pt>
                <c:pt idx="682">
                  <c:v>2867086.707114263</c:v>
                </c:pt>
                <c:pt idx="683">
                  <c:v>2867086.707114263</c:v>
                </c:pt>
                <c:pt idx="684">
                  <c:v>2867086.707114263</c:v>
                </c:pt>
                <c:pt idx="685">
                  <c:v>2867086.707114263</c:v>
                </c:pt>
                <c:pt idx="686">
                  <c:v>2867086.707114263</c:v>
                </c:pt>
                <c:pt idx="687">
                  <c:v>2867086.707114263</c:v>
                </c:pt>
                <c:pt idx="688">
                  <c:v>2867086.707114263</c:v>
                </c:pt>
                <c:pt idx="689">
                  <c:v>2867086.707114263</c:v>
                </c:pt>
                <c:pt idx="690">
                  <c:v>2867086.707114263</c:v>
                </c:pt>
                <c:pt idx="691">
                  <c:v>2867086.707114263</c:v>
                </c:pt>
                <c:pt idx="692">
                  <c:v>2867086.707114263</c:v>
                </c:pt>
                <c:pt idx="693">
                  <c:v>2867086.707114263</c:v>
                </c:pt>
                <c:pt idx="694">
                  <c:v>2867086.707114263</c:v>
                </c:pt>
                <c:pt idx="695">
                  <c:v>2867086.707114263</c:v>
                </c:pt>
                <c:pt idx="696">
                  <c:v>2867086.707114263</c:v>
                </c:pt>
                <c:pt idx="697">
                  <c:v>2867086.707114263</c:v>
                </c:pt>
                <c:pt idx="698">
                  <c:v>2867086.707114263</c:v>
                </c:pt>
                <c:pt idx="699">
                  <c:v>2867086.707114263</c:v>
                </c:pt>
                <c:pt idx="700">
                  <c:v>2867086.707114263</c:v>
                </c:pt>
                <c:pt idx="701">
                  <c:v>2867086.707114263</c:v>
                </c:pt>
                <c:pt idx="702">
                  <c:v>2867086.707114263</c:v>
                </c:pt>
                <c:pt idx="703">
                  <c:v>2867086.707114263</c:v>
                </c:pt>
                <c:pt idx="704">
                  <c:v>2867086.707114263</c:v>
                </c:pt>
                <c:pt idx="705">
                  <c:v>2867086.707114263</c:v>
                </c:pt>
                <c:pt idx="706">
                  <c:v>2867086.707114263</c:v>
                </c:pt>
                <c:pt idx="707">
                  <c:v>2867086.707114263</c:v>
                </c:pt>
                <c:pt idx="708">
                  <c:v>2867086.707114263</c:v>
                </c:pt>
                <c:pt idx="709">
                  <c:v>2867086.707114263</c:v>
                </c:pt>
                <c:pt idx="710">
                  <c:v>2867086.707114263</c:v>
                </c:pt>
                <c:pt idx="711">
                  <c:v>2867086.707114263</c:v>
                </c:pt>
                <c:pt idx="712">
                  <c:v>2867086.707114263</c:v>
                </c:pt>
                <c:pt idx="713">
                  <c:v>2867086.707114263</c:v>
                </c:pt>
                <c:pt idx="714">
                  <c:v>2867086.707114263</c:v>
                </c:pt>
                <c:pt idx="715">
                  <c:v>2867086.707114263</c:v>
                </c:pt>
                <c:pt idx="716">
                  <c:v>2867086.707114263</c:v>
                </c:pt>
                <c:pt idx="717">
                  <c:v>2867086.707114263</c:v>
                </c:pt>
                <c:pt idx="718">
                  <c:v>2867086.707114263</c:v>
                </c:pt>
                <c:pt idx="719">
                  <c:v>2867086.707114263</c:v>
                </c:pt>
                <c:pt idx="720">
                  <c:v>2867086.707114263</c:v>
                </c:pt>
                <c:pt idx="721">
                  <c:v>2867086.707114263</c:v>
                </c:pt>
                <c:pt idx="722">
                  <c:v>2867086.707114263</c:v>
                </c:pt>
                <c:pt idx="723">
                  <c:v>2867086.707114263</c:v>
                </c:pt>
                <c:pt idx="724">
                  <c:v>2867086.707114263</c:v>
                </c:pt>
                <c:pt idx="725">
                  <c:v>2867086.707114263</c:v>
                </c:pt>
                <c:pt idx="726">
                  <c:v>2867086.707114263</c:v>
                </c:pt>
                <c:pt idx="727">
                  <c:v>2867086.707114263</c:v>
                </c:pt>
                <c:pt idx="728">
                  <c:v>2867086.707114263</c:v>
                </c:pt>
                <c:pt idx="729">
                  <c:v>2867086.707114263</c:v>
                </c:pt>
                <c:pt idx="730">
                  <c:v>2867086.707114263</c:v>
                </c:pt>
                <c:pt idx="731">
                  <c:v>2867086.707114263</c:v>
                </c:pt>
                <c:pt idx="732">
                  <c:v>2867086.707114263</c:v>
                </c:pt>
                <c:pt idx="733">
                  <c:v>2867086.707114263</c:v>
                </c:pt>
                <c:pt idx="734">
                  <c:v>2867086.707114263</c:v>
                </c:pt>
                <c:pt idx="735">
                  <c:v>2867086.707114263</c:v>
                </c:pt>
                <c:pt idx="736">
                  <c:v>2867086.707114263</c:v>
                </c:pt>
                <c:pt idx="737">
                  <c:v>2867086.707114263</c:v>
                </c:pt>
                <c:pt idx="738">
                  <c:v>2867086.707114263</c:v>
                </c:pt>
                <c:pt idx="739">
                  <c:v>2867086.707114263</c:v>
                </c:pt>
                <c:pt idx="740">
                  <c:v>2867086.707114263</c:v>
                </c:pt>
                <c:pt idx="741">
                  <c:v>2867086.707114263</c:v>
                </c:pt>
                <c:pt idx="742">
                  <c:v>2867086.707114263</c:v>
                </c:pt>
                <c:pt idx="743">
                  <c:v>2867086.707114263</c:v>
                </c:pt>
                <c:pt idx="744">
                  <c:v>2867086.707114263</c:v>
                </c:pt>
                <c:pt idx="745">
                  <c:v>2867086.707114263</c:v>
                </c:pt>
                <c:pt idx="746">
                  <c:v>2867086.707114263</c:v>
                </c:pt>
                <c:pt idx="747">
                  <c:v>2867086.707114263</c:v>
                </c:pt>
                <c:pt idx="748">
                  <c:v>2867086.707114263</c:v>
                </c:pt>
                <c:pt idx="749">
                  <c:v>2867086.707114263</c:v>
                </c:pt>
                <c:pt idx="750">
                  <c:v>2867086.707114263</c:v>
                </c:pt>
                <c:pt idx="751">
                  <c:v>2867086.707114263</c:v>
                </c:pt>
                <c:pt idx="752">
                  <c:v>2867086.707114263</c:v>
                </c:pt>
                <c:pt idx="753">
                  <c:v>2867086.707114263</c:v>
                </c:pt>
                <c:pt idx="754">
                  <c:v>2867086.707114263</c:v>
                </c:pt>
                <c:pt idx="755">
                  <c:v>2867086.707114263</c:v>
                </c:pt>
                <c:pt idx="756">
                  <c:v>2867086.707114263</c:v>
                </c:pt>
                <c:pt idx="757">
                  <c:v>2867086.707114263</c:v>
                </c:pt>
                <c:pt idx="758">
                  <c:v>2867086.707114263</c:v>
                </c:pt>
                <c:pt idx="759">
                  <c:v>2867086.707114263</c:v>
                </c:pt>
                <c:pt idx="760">
                  <c:v>2867086.707114263</c:v>
                </c:pt>
                <c:pt idx="761">
                  <c:v>2867086.707114263</c:v>
                </c:pt>
                <c:pt idx="762">
                  <c:v>2867086.707114263</c:v>
                </c:pt>
                <c:pt idx="763">
                  <c:v>2867086.707114263</c:v>
                </c:pt>
                <c:pt idx="764">
                  <c:v>2867086.707114263</c:v>
                </c:pt>
                <c:pt idx="765">
                  <c:v>2867086.707114263</c:v>
                </c:pt>
                <c:pt idx="766">
                  <c:v>2867086.707114263</c:v>
                </c:pt>
                <c:pt idx="767">
                  <c:v>2867086.707114263</c:v>
                </c:pt>
                <c:pt idx="768">
                  <c:v>2867086.707114263</c:v>
                </c:pt>
                <c:pt idx="769">
                  <c:v>2867086.707114263</c:v>
                </c:pt>
                <c:pt idx="770">
                  <c:v>2867086.707114263</c:v>
                </c:pt>
                <c:pt idx="771">
                  <c:v>2867086.707114263</c:v>
                </c:pt>
                <c:pt idx="772">
                  <c:v>2867086.707114263</c:v>
                </c:pt>
                <c:pt idx="773">
                  <c:v>2867086.707114263</c:v>
                </c:pt>
                <c:pt idx="774">
                  <c:v>2867086.707114263</c:v>
                </c:pt>
                <c:pt idx="775">
                  <c:v>2867086.707114263</c:v>
                </c:pt>
                <c:pt idx="776">
                  <c:v>2867086.707114263</c:v>
                </c:pt>
                <c:pt idx="777">
                  <c:v>2867086.707114263</c:v>
                </c:pt>
                <c:pt idx="778">
                  <c:v>2867086.707114263</c:v>
                </c:pt>
                <c:pt idx="779">
                  <c:v>2867086.707114263</c:v>
                </c:pt>
                <c:pt idx="780">
                  <c:v>2867086.707114263</c:v>
                </c:pt>
                <c:pt idx="781">
                  <c:v>2867086.707114263</c:v>
                </c:pt>
                <c:pt idx="782">
                  <c:v>2867086.707114263</c:v>
                </c:pt>
                <c:pt idx="783">
                  <c:v>2867086.707114263</c:v>
                </c:pt>
                <c:pt idx="784">
                  <c:v>2867086.707114263</c:v>
                </c:pt>
                <c:pt idx="785">
                  <c:v>2867086.707114263</c:v>
                </c:pt>
                <c:pt idx="786">
                  <c:v>2867086.707114263</c:v>
                </c:pt>
                <c:pt idx="787">
                  <c:v>2867086.707114263</c:v>
                </c:pt>
                <c:pt idx="788">
                  <c:v>2867086.707114263</c:v>
                </c:pt>
                <c:pt idx="789">
                  <c:v>2867086.707114263</c:v>
                </c:pt>
                <c:pt idx="790">
                  <c:v>2867086.707114263</c:v>
                </c:pt>
                <c:pt idx="791">
                  <c:v>2867086.707114263</c:v>
                </c:pt>
                <c:pt idx="792">
                  <c:v>2867086.707114263</c:v>
                </c:pt>
                <c:pt idx="793">
                  <c:v>2867086.707114263</c:v>
                </c:pt>
                <c:pt idx="794">
                  <c:v>2867086.707114263</c:v>
                </c:pt>
                <c:pt idx="795">
                  <c:v>2867086.707114263</c:v>
                </c:pt>
                <c:pt idx="796">
                  <c:v>2867086.707114263</c:v>
                </c:pt>
                <c:pt idx="797">
                  <c:v>2867086.707114263</c:v>
                </c:pt>
                <c:pt idx="798">
                  <c:v>2867086.707114263</c:v>
                </c:pt>
                <c:pt idx="799">
                  <c:v>2867086.707114263</c:v>
                </c:pt>
                <c:pt idx="800">
                  <c:v>2867086.707114263</c:v>
                </c:pt>
                <c:pt idx="801">
                  <c:v>2867086.707114263</c:v>
                </c:pt>
                <c:pt idx="802">
                  <c:v>2867086.707114263</c:v>
                </c:pt>
                <c:pt idx="803">
                  <c:v>2867086.707114263</c:v>
                </c:pt>
                <c:pt idx="804">
                  <c:v>2867086.707114263</c:v>
                </c:pt>
                <c:pt idx="805">
                  <c:v>2867086.707114263</c:v>
                </c:pt>
                <c:pt idx="806">
                  <c:v>2867086.707114263</c:v>
                </c:pt>
                <c:pt idx="807">
                  <c:v>2867086.707114263</c:v>
                </c:pt>
                <c:pt idx="808">
                  <c:v>2867086.707114263</c:v>
                </c:pt>
                <c:pt idx="809">
                  <c:v>2867086.707114263</c:v>
                </c:pt>
                <c:pt idx="810">
                  <c:v>2867086.707114263</c:v>
                </c:pt>
                <c:pt idx="811">
                  <c:v>2867086.707114263</c:v>
                </c:pt>
                <c:pt idx="812">
                  <c:v>2867086.707114263</c:v>
                </c:pt>
                <c:pt idx="813">
                  <c:v>2867086.707114263</c:v>
                </c:pt>
                <c:pt idx="814">
                  <c:v>2867086.707114263</c:v>
                </c:pt>
                <c:pt idx="815">
                  <c:v>2867086.707114263</c:v>
                </c:pt>
                <c:pt idx="816">
                  <c:v>2867086.707114263</c:v>
                </c:pt>
                <c:pt idx="817">
                  <c:v>2867086.707114263</c:v>
                </c:pt>
                <c:pt idx="818">
                  <c:v>2867086.707114263</c:v>
                </c:pt>
                <c:pt idx="819">
                  <c:v>2867086.707114263</c:v>
                </c:pt>
                <c:pt idx="820">
                  <c:v>2867086.707114263</c:v>
                </c:pt>
                <c:pt idx="821">
                  <c:v>2867086.707114263</c:v>
                </c:pt>
                <c:pt idx="822">
                  <c:v>2867086.707114263</c:v>
                </c:pt>
                <c:pt idx="823">
                  <c:v>2867086.707114263</c:v>
                </c:pt>
                <c:pt idx="824">
                  <c:v>2867086.707114263</c:v>
                </c:pt>
                <c:pt idx="825">
                  <c:v>2867086.707114263</c:v>
                </c:pt>
                <c:pt idx="826">
                  <c:v>2867086.707114263</c:v>
                </c:pt>
                <c:pt idx="827">
                  <c:v>2867086.707114263</c:v>
                </c:pt>
                <c:pt idx="828">
                  <c:v>2867086.707114263</c:v>
                </c:pt>
                <c:pt idx="829">
                  <c:v>2867086.707114263</c:v>
                </c:pt>
                <c:pt idx="830">
                  <c:v>2867086.707114263</c:v>
                </c:pt>
                <c:pt idx="831">
                  <c:v>2867086.707114263</c:v>
                </c:pt>
                <c:pt idx="832">
                  <c:v>2867086.707114263</c:v>
                </c:pt>
                <c:pt idx="833">
                  <c:v>2867086.707114263</c:v>
                </c:pt>
                <c:pt idx="834">
                  <c:v>2867086.707114263</c:v>
                </c:pt>
                <c:pt idx="835">
                  <c:v>2867086.707114263</c:v>
                </c:pt>
                <c:pt idx="836">
                  <c:v>2867086.707114263</c:v>
                </c:pt>
                <c:pt idx="837">
                  <c:v>2867086.707114263</c:v>
                </c:pt>
                <c:pt idx="838">
                  <c:v>2867086.707114263</c:v>
                </c:pt>
                <c:pt idx="839">
                  <c:v>2867086.707114263</c:v>
                </c:pt>
                <c:pt idx="840">
                  <c:v>2867086.707114263</c:v>
                </c:pt>
                <c:pt idx="841">
                  <c:v>2867086.707114263</c:v>
                </c:pt>
                <c:pt idx="842">
                  <c:v>2867086.707114263</c:v>
                </c:pt>
                <c:pt idx="843">
                  <c:v>2867086.707114263</c:v>
                </c:pt>
                <c:pt idx="844">
                  <c:v>2867086.707114263</c:v>
                </c:pt>
                <c:pt idx="845">
                  <c:v>2867086.707114263</c:v>
                </c:pt>
                <c:pt idx="846">
                  <c:v>2867086.707114263</c:v>
                </c:pt>
                <c:pt idx="847">
                  <c:v>2867086.707114263</c:v>
                </c:pt>
                <c:pt idx="848">
                  <c:v>2867086.707114263</c:v>
                </c:pt>
                <c:pt idx="849">
                  <c:v>2867086.707114263</c:v>
                </c:pt>
                <c:pt idx="850">
                  <c:v>2867086.707114263</c:v>
                </c:pt>
                <c:pt idx="851">
                  <c:v>2867086.707114263</c:v>
                </c:pt>
                <c:pt idx="852">
                  <c:v>2867086.707114263</c:v>
                </c:pt>
                <c:pt idx="853">
                  <c:v>2867086.707114263</c:v>
                </c:pt>
                <c:pt idx="854">
                  <c:v>2867086.707114263</c:v>
                </c:pt>
                <c:pt idx="855">
                  <c:v>2867086.707114263</c:v>
                </c:pt>
                <c:pt idx="856">
                  <c:v>2867086.707114263</c:v>
                </c:pt>
                <c:pt idx="857">
                  <c:v>2867086.707114263</c:v>
                </c:pt>
                <c:pt idx="858">
                  <c:v>2867086.707114263</c:v>
                </c:pt>
                <c:pt idx="859">
                  <c:v>2867086.707114263</c:v>
                </c:pt>
                <c:pt idx="860">
                  <c:v>2867086.707114263</c:v>
                </c:pt>
                <c:pt idx="861">
                  <c:v>2867086.707114263</c:v>
                </c:pt>
                <c:pt idx="862">
                  <c:v>2867086.707114263</c:v>
                </c:pt>
                <c:pt idx="863">
                  <c:v>2867086.707114263</c:v>
                </c:pt>
                <c:pt idx="864">
                  <c:v>2867086.707114263</c:v>
                </c:pt>
                <c:pt idx="865">
                  <c:v>2867086.707114263</c:v>
                </c:pt>
                <c:pt idx="866">
                  <c:v>2867086.707114263</c:v>
                </c:pt>
                <c:pt idx="867">
                  <c:v>2867086.707114263</c:v>
                </c:pt>
                <c:pt idx="868">
                  <c:v>2867086.707114263</c:v>
                </c:pt>
                <c:pt idx="869">
                  <c:v>2867086.707114263</c:v>
                </c:pt>
                <c:pt idx="870">
                  <c:v>2867086.707114263</c:v>
                </c:pt>
                <c:pt idx="871">
                  <c:v>2867086.707114263</c:v>
                </c:pt>
                <c:pt idx="872">
                  <c:v>2867086.707114263</c:v>
                </c:pt>
                <c:pt idx="873">
                  <c:v>2867086.707114263</c:v>
                </c:pt>
                <c:pt idx="874">
                  <c:v>2867086.707114263</c:v>
                </c:pt>
                <c:pt idx="875">
                  <c:v>2867086.707114263</c:v>
                </c:pt>
                <c:pt idx="876">
                  <c:v>2867086.707114263</c:v>
                </c:pt>
                <c:pt idx="877">
                  <c:v>2867086.707114263</c:v>
                </c:pt>
                <c:pt idx="878">
                  <c:v>2867086.707114263</c:v>
                </c:pt>
                <c:pt idx="879">
                  <c:v>2867086.707114263</c:v>
                </c:pt>
                <c:pt idx="880">
                  <c:v>2867086.707114263</c:v>
                </c:pt>
                <c:pt idx="881">
                  <c:v>2867086.707114263</c:v>
                </c:pt>
                <c:pt idx="882">
                  <c:v>2867086.707114263</c:v>
                </c:pt>
                <c:pt idx="883">
                  <c:v>2867086.707114263</c:v>
                </c:pt>
                <c:pt idx="884">
                  <c:v>2867086.707114263</c:v>
                </c:pt>
                <c:pt idx="885">
                  <c:v>2867086.707114263</c:v>
                </c:pt>
                <c:pt idx="886">
                  <c:v>2867086.707114263</c:v>
                </c:pt>
                <c:pt idx="887">
                  <c:v>2867086.707114263</c:v>
                </c:pt>
                <c:pt idx="888">
                  <c:v>2867086.707114263</c:v>
                </c:pt>
                <c:pt idx="889">
                  <c:v>2867086.707114263</c:v>
                </c:pt>
                <c:pt idx="890">
                  <c:v>2867086.707114263</c:v>
                </c:pt>
                <c:pt idx="891">
                  <c:v>2867086.707114263</c:v>
                </c:pt>
                <c:pt idx="892">
                  <c:v>2867086.707114263</c:v>
                </c:pt>
                <c:pt idx="893">
                  <c:v>2867086.707114263</c:v>
                </c:pt>
                <c:pt idx="894">
                  <c:v>2867086.707114263</c:v>
                </c:pt>
                <c:pt idx="895">
                  <c:v>2867086.707114263</c:v>
                </c:pt>
                <c:pt idx="896">
                  <c:v>2867086.707114263</c:v>
                </c:pt>
                <c:pt idx="897">
                  <c:v>2867086.707114263</c:v>
                </c:pt>
                <c:pt idx="898">
                  <c:v>2867086.707114263</c:v>
                </c:pt>
                <c:pt idx="899">
                  <c:v>2867086.707114263</c:v>
                </c:pt>
                <c:pt idx="900">
                  <c:v>2867086.707114263</c:v>
                </c:pt>
                <c:pt idx="901">
                  <c:v>2867086.707114263</c:v>
                </c:pt>
                <c:pt idx="902">
                  <c:v>2867086.707114263</c:v>
                </c:pt>
                <c:pt idx="903">
                  <c:v>2867086.707114263</c:v>
                </c:pt>
                <c:pt idx="904">
                  <c:v>2867086.707114263</c:v>
                </c:pt>
                <c:pt idx="905">
                  <c:v>2867086.707114263</c:v>
                </c:pt>
                <c:pt idx="906">
                  <c:v>2867086.707114263</c:v>
                </c:pt>
                <c:pt idx="907">
                  <c:v>2867086.707114263</c:v>
                </c:pt>
                <c:pt idx="908">
                  <c:v>2867086.707114263</c:v>
                </c:pt>
                <c:pt idx="909">
                  <c:v>2867086.707114263</c:v>
                </c:pt>
                <c:pt idx="910">
                  <c:v>2867086.707114263</c:v>
                </c:pt>
                <c:pt idx="911">
                  <c:v>2867086.707114263</c:v>
                </c:pt>
                <c:pt idx="912">
                  <c:v>2867086.707114263</c:v>
                </c:pt>
                <c:pt idx="913">
                  <c:v>2867086.707114263</c:v>
                </c:pt>
                <c:pt idx="914">
                  <c:v>2867086.707114263</c:v>
                </c:pt>
                <c:pt idx="915">
                  <c:v>2867086.707114263</c:v>
                </c:pt>
                <c:pt idx="916">
                  <c:v>2867086.707114263</c:v>
                </c:pt>
                <c:pt idx="917">
                  <c:v>2867086.707114263</c:v>
                </c:pt>
                <c:pt idx="918">
                  <c:v>2867086.707114263</c:v>
                </c:pt>
                <c:pt idx="919">
                  <c:v>2867086.707114263</c:v>
                </c:pt>
                <c:pt idx="920">
                  <c:v>2867086.707114263</c:v>
                </c:pt>
                <c:pt idx="921">
                  <c:v>2867086.707114263</c:v>
                </c:pt>
                <c:pt idx="922">
                  <c:v>2867086.707114263</c:v>
                </c:pt>
                <c:pt idx="923">
                  <c:v>2867086.707114263</c:v>
                </c:pt>
                <c:pt idx="924">
                  <c:v>2867086.707114263</c:v>
                </c:pt>
                <c:pt idx="925">
                  <c:v>2867086.707114263</c:v>
                </c:pt>
                <c:pt idx="926">
                  <c:v>2867086.707114263</c:v>
                </c:pt>
                <c:pt idx="927">
                  <c:v>2867086.707114263</c:v>
                </c:pt>
                <c:pt idx="928">
                  <c:v>2867086.707114263</c:v>
                </c:pt>
                <c:pt idx="929">
                  <c:v>2867086.707114263</c:v>
                </c:pt>
                <c:pt idx="930">
                  <c:v>2867086.707114263</c:v>
                </c:pt>
                <c:pt idx="931">
                  <c:v>2867086.707114263</c:v>
                </c:pt>
                <c:pt idx="932">
                  <c:v>2867086.707114263</c:v>
                </c:pt>
                <c:pt idx="933">
                  <c:v>2867086.707114263</c:v>
                </c:pt>
                <c:pt idx="934">
                  <c:v>2867086.707114263</c:v>
                </c:pt>
                <c:pt idx="935">
                  <c:v>2867086.707114263</c:v>
                </c:pt>
                <c:pt idx="936">
                  <c:v>2867086.707114263</c:v>
                </c:pt>
                <c:pt idx="937">
                  <c:v>2867086.707114263</c:v>
                </c:pt>
                <c:pt idx="938">
                  <c:v>2867086.707114263</c:v>
                </c:pt>
                <c:pt idx="939">
                  <c:v>2867086.707114263</c:v>
                </c:pt>
                <c:pt idx="940">
                  <c:v>2867086.707114263</c:v>
                </c:pt>
                <c:pt idx="941">
                  <c:v>2867086.707114263</c:v>
                </c:pt>
                <c:pt idx="942">
                  <c:v>2867086.707114263</c:v>
                </c:pt>
                <c:pt idx="943">
                  <c:v>2867086.707114263</c:v>
                </c:pt>
                <c:pt idx="944">
                  <c:v>2867086.707114263</c:v>
                </c:pt>
                <c:pt idx="945">
                  <c:v>2867086.707114263</c:v>
                </c:pt>
                <c:pt idx="946">
                  <c:v>2867086.707114263</c:v>
                </c:pt>
                <c:pt idx="947">
                  <c:v>2867086.707114263</c:v>
                </c:pt>
                <c:pt idx="948">
                  <c:v>2867086.707114263</c:v>
                </c:pt>
                <c:pt idx="949">
                  <c:v>2867086.707114263</c:v>
                </c:pt>
                <c:pt idx="950">
                  <c:v>2867086.707114263</c:v>
                </c:pt>
                <c:pt idx="951">
                  <c:v>2867086.707114263</c:v>
                </c:pt>
                <c:pt idx="952">
                  <c:v>2867086.707114263</c:v>
                </c:pt>
                <c:pt idx="953">
                  <c:v>2867086.707114263</c:v>
                </c:pt>
                <c:pt idx="954">
                  <c:v>2867086.707114263</c:v>
                </c:pt>
                <c:pt idx="955">
                  <c:v>2867086.707114263</c:v>
                </c:pt>
                <c:pt idx="956">
                  <c:v>2867086.707114263</c:v>
                </c:pt>
                <c:pt idx="957">
                  <c:v>2867086.707114263</c:v>
                </c:pt>
                <c:pt idx="958">
                  <c:v>2867086.707114263</c:v>
                </c:pt>
                <c:pt idx="959">
                  <c:v>2867086.707114263</c:v>
                </c:pt>
                <c:pt idx="960">
                  <c:v>2867086.707114263</c:v>
                </c:pt>
                <c:pt idx="961">
                  <c:v>2867086.707114263</c:v>
                </c:pt>
                <c:pt idx="962">
                  <c:v>2867086.707114263</c:v>
                </c:pt>
                <c:pt idx="963">
                  <c:v>2867086.707114263</c:v>
                </c:pt>
                <c:pt idx="964">
                  <c:v>2867086.707114263</c:v>
                </c:pt>
                <c:pt idx="965">
                  <c:v>2867086.707114263</c:v>
                </c:pt>
                <c:pt idx="966">
                  <c:v>2867086.707114263</c:v>
                </c:pt>
                <c:pt idx="967">
                  <c:v>2867086.707114263</c:v>
                </c:pt>
                <c:pt idx="968">
                  <c:v>2867086.707114263</c:v>
                </c:pt>
                <c:pt idx="969">
                  <c:v>2867086.707114263</c:v>
                </c:pt>
                <c:pt idx="970">
                  <c:v>2867086.707114263</c:v>
                </c:pt>
                <c:pt idx="971">
                  <c:v>2867086.707114263</c:v>
                </c:pt>
                <c:pt idx="972">
                  <c:v>2867086.707114263</c:v>
                </c:pt>
                <c:pt idx="973">
                  <c:v>2867086.707114263</c:v>
                </c:pt>
                <c:pt idx="974">
                  <c:v>2867086.707114263</c:v>
                </c:pt>
                <c:pt idx="975">
                  <c:v>2867086.707114263</c:v>
                </c:pt>
                <c:pt idx="976">
                  <c:v>2867086.707114263</c:v>
                </c:pt>
                <c:pt idx="977">
                  <c:v>2867086.707114263</c:v>
                </c:pt>
                <c:pt idx="978">
                  <c:v>2867086.707114263</c:v>
                </c:pt>
                <c:pt idx="979">
                  <c:v>2867086.707114263</c:v>
                </c:pt>
                <c:pt idx="980">
                  <c:v>2867086.707114263</c:v>
                </c:pt>
                <c:pt idx="981">
                  <c:v>2867086.707114263</c:v>
                </c:pt>
                <c:pt idx="982">
                  <c:v>2867086.707114263</c:v>
                </c:pt>
                <c:pt idx="983">
                  <c:v>2867086.707114263</c:v>
                </c:pt>
                <c:pt idx="984">
                  <c:v>2867086.707114263</c:v>
                </c:pt>
                <c:pt idx="985">
                  <c:v>2867086.707114263</c:v>
                </c:pt>
                <c:pt idx="986">
                  <c:v>2867086.707114263</c:v>
                </c:pt>
                <c:pt idx="987">
                  <c:v>2867086.707114263</c:v>
                </c:pt>
                <c:pt idx="988">
                  <c:v>2867086.707114263</c:v>
                </c:pt>
                <c:pt idx="989">
                  <c:v>2867086.707114263</c:v>
                </c:pt>
                <c:pt idx="990">
                  <c:v>2867086.707114263</c:v>
                </c:pt>
                <c:pt idx="991">
                  <c:v>2867086.707114263</c:v>
                </c:pt>
                <c:pt idx="992">
                  <c:v>2867086.707114263</c:v>
                </c:pt>
                <c:pt idx="993">
                  <c:v>2867086.707114263</c:v>
                </c:pt>
                <c:pt idx="994">
                  <c:v>2867086.707114263</c:v>
                </c:pt>
                <c:pt idx="995">
                  <c:v>2867086.707114263</c:v>
                </c:pt>
                <c:pt idx="996">
                  <c:v>2867086.707114263</c:v>
                </c:pt>
                <c:pt idx="997">
                  <c:v>2867086.707114263</c:v>
                </c:pt>
                <c:pt idx="998">
                  <c:v>2867086.707114263</c:v>
                </c:pt>
                <c:pt idx="999">
                  <c:v>2867086.707114263</c:v>
                </c:pt>
                <c:pt idx="1000">
                  <c:v>2867086.707114263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1626131.343832166</c:v>
                </c:pt>
                <c:pt idx="1">
                  <c:v>16261313.43832167</c:v>
                </c:pt>
                <c:pt idx="2">
                  <c:v>15774309.80518281</c:v>
                </c:pt>
                <c:pt idx="3">
                  <c:v>15066558.75408263</c:v>
                </c:pt>
                <c:pt idx="4">
                  <c:v>14733687.17861512</c:v>
                </c:pt>
                <c:pt idx="5">
                  <c:v>14113997.49004038</c:v>
                </c:pt>
                <c:pt idx="6">
                  <c:v>13806610.11854436</c:v>
                </c:pt>
                <c:pt idx="7">
                  <c:v>13210806.421441</c:v>
                </c:pt>
                <c:pt idx="8">
                  <c:v>12914201.33845296</c:v>
                </c:pt>
                <c:pt idx="9">
                  <c:v>12330990.80681282</c:v>
                </c:pt>
                <c:pt idx="10">
                  <c:v>12040702.50706713</c:v>
                </c:pt>
                <c:pt idx="11">
                  <c:v>11466042.66364134</c:v>
                </c:pt>
                <c:pt idx="12">
                  <c:v>11180169.81585888</c:v>
                </c:pt>
                <c:pt idx="13">
                  <c:v>10612165.86875098</c:v>
                </c:pt>
                <c:pt idx="14">
                  <c:v>10329771.16469279</c:v>
                </c:pt>
                <c:pt idx="15">
                  <c:v>9767454.510485945</c:v>
                </c:pt>
                <c:pt idx="16">
                  <c:v>9488073.061704129</c:v>
                </c:pt>
                <c:pt idx="17">
                  <c:v>8931000.635328418</c:v>
                </c:pt>
                <c:pt idx="18">
                  <c:v>8664049.123208787</c:v>
                </c:pt>
                <c:pt idx="19">
                  <c:v>8130656.719160835</c:v>
                </c:pt>
                <c:pt idx="20">
                  <c:v>7243208.743823918</c:v>
                </c:pt>
                <c:pt idx="21">
                  <c:v>7081259.917646998</c:v>
                </c:pt>
                <c:pt idx="22">
                  <c:v>7084709.830747945</c:v>
                </c:pt>
                <c:pt idx="23">
                  <c:v>6866836.85185896</c:v>
                </c:pt>
                <c:pt idx="24">
                  <c:v>6864244.765464473</c:v>
                </c:pt>
                <c:pt idx="25">
                  <c:v>6683858.216201367</c:v>
                </c:pt>
                <c:pt idx="26">
                  <c:v>6678274.599319509</c:v>
                </c:pt>
                <c:pt idx="27">
                  <c:v>6478048.988285699</c:v>
                </c:pt>
                <c:pt idx="28">
                  <c:v>6470509.675455036</c:v>
                </c:pt>
                <c:pt idx="29">
                  <c:v>6248295.633862133</c:v>
                </c:pt>
                <c:pt idx="30">
                  <c:v>6239475.09282401</c:v>
                </c:pt>
                <c:pt idx="31">
                  <c:v>5996740.498966648</c:v>
                </c:pt>
                <c:pt idx="32">
                  <c:v>5747127.132164687</c:v>
                </c:pt>
                <c:pt idx="33">
                  <c:v>5677107.037949454</c:v>
                </c:pt>
                <c:pt idx="34">
                  <c:v>5667026.486740483</c:v>
                </c:pt>
                <c:pt idx="35">
                  <c:v>5396742.731735785</c:v>
                </c:pt>
                <c:pt idx="36">
                  <c:v>5131219.746533941</c:v>
                </c:pt>
                <c:pt idx="37">
                  <c:v>5041614.412267739</c:v>
                </c:pt>
                <c:pt idx="38">
                  <c:v>4958497.351644791</c:v>
                </c:pt>
                <c:pt idx="39">
                  <c:v>4621446.347384685</c:v>
                </c:pt>
                <c:pt idx="40">
                  <c:v>4526217.759000159</c:v>
                </c:pt>
                <c:pt idx="41">
                  <c:v>4453666.847001796</c:v>
                </c:pt>
                <c:pt idx="42">
                  <c:v>4480061.160261952</c:v>
                </c:pt>
                <c:pt idx="43">
                  <c:v>4380962.251983305</c:v>
                </c:pt>
                <c:pt idx="44">
                  <c:v>4381325.382859109</c:v>
                </c:pt>
                <c:pt idx="45">
                  <c:v>4303508.703896325</c:v>
                </c:pt>
                <c:pt idx="46">
                  <c:v>4307241.599336681</c:v>
                </c:pt>
                <c:pt idx="47">
                  <c:v>4192337.946092109</c:v>
                </c:pt>
                <c:pt idx="48">
                  <c:v>4137204.323297592</c:v>
                </c:pt>
                <c:pt idx="49">
                  <c:v>4142028.50697459</c:v>
                </c:pt>
                <c:pt idx="50">
                  <c:v>4018462.446113246</c:v>
                </c:pt>
                <c:pt idx="51">
                  <c:v>3873468.051654187</c:v>
                </c:pt>
                <c:pt idx="52">
                  <c:v>3731617.012017306</c:v>
                </c:pt>
                <c:pt idx="53">
                  <c:v>3684071.187098539</c:v>
                </c:pt>
                <c:pt idx="54">
                  <c:v>3686985.070138674</c:v>
                </c:pt>
                <c:pt idx="55">
                  <c:v>3544158.388491574</c:v>
                </c:pt>
                <c:pt idx="56">
                  <c:v>3424393.104966457</c:v>
                </c:pt>
                <c:pt idx="57">
                  <c:v>3355700.829949323</c:v>
                </c:pt>
                <c:pt idx="58">
                  <c:v>3349947.969889977</c:v>
                </c:pt>
                <c:pt idx="59">
                  <c:v>3200629.321842774</c:v>
                </c:pt>
                <c:pt idx="60">
                  <c:v>3174321.236481406</c:v>
                </c:pt>
                <c:pt idx="61">
                  <c:v>3177270.314741836</c:v>
                </c:pt>
                <c:pt idx="62">
                  <c:v>3109010.1324917</c:v>
                </c:pt>
                <c:pt idx="63">
                  <c:v>3057766.931892533</c:v>
                </c:pt>
                <c:pt idx="64">
                  <c:v>3065365.374208022</c:v>
                </c:pt>
                <c:pt idx="65">
                  <c:v>3007483.733143754</c:v>
                </c:pt>
                <c:pt idx="66">
                  <c:v>2995102.380583832</c:v>
                </c:pt>
                <c:pt idx="67">
                  <c:v>2991751.314672258</c:v>
                </c:pt>
                <c:pt idx="68">
                  <c:v>2916567.309023337</c:v>
                </c:pt>
                <c:pt idx="69">
                  <c:v>2898885.33084928</c:v>
                </c:pt>
                <c:pt idx="70">
                  <c:v>2892970.054441956</c:v>
                </c:pt>
                <c:pt idx="71">
                  <c:v>2788751.599884626</c:v>
                </c:pt>
                <c:pt idx="72">
                  <c:v>2708327.37782288</c:v>
                </c:pt>
                <c:pt idx="73">
                  <c:v>2673352.153668096</c:v>
                </c:pt>
                <c:pt idx="74">
                  <c:v>2596049.468510372</c:v>
                </c:pt>
                <c:pt idx="75">
                  <c:v>2531475.942480377</c:v>
                </c:pt>
                <c:pt idx="76">
                  <c:v>2496943.248566383</c:v>
                </c:pt>
                <c:pt idx="77">
                  <c:v>2497134.060550165</c:v>
                </c:pt>
                <c:pt idx="78">
                  <c:v>2411624.851177144</c:v>
                </c:pt>
                <c:pt idx="79">
                  <c:v>2386462.100318131</c:v>
                </c:pt>
                <c:pt idx="80">
                  <c:v>2372670.648297429</c:v>
                </c:pt>
                <c:pt idx="81">
                  <c:v>2371988.662798526</c:v>
                </c:pt>
                <c:pt idx="82">
                  <c:v>2326028.115967</c:v>
                </c:pt>
                <c:pt idx="83">
                  <c:v>2292093.339557568</c:v>
                </c:pt>
                <c:pt idx="84">
                  <c:v>2275067.865255791</c:v>
                </c:pt>
                <c:pt idx="85">
                  <c:v>2275633.717988094</c:v>
                </c:pt>
                <c:pt idx="86">
                  <c:v>2241624.008472736</c:v>
                </c:pt>
                <c:pt idx="87">
                  <c:v>2216915.697779186</c:v>
                </c:pt>
                <c:pt idx="88">
                  <c:v>2217371.916712465</c:v>
                </c:pt>
                <c:pt idx="89">
                  <c:v>2170081.384273408</c:v>
                </c:pt>
                <c:pt idx="90">
                  <c:v>2111207.41539776</c:v>
                </c:pt>
                <c:pt idx="91">
                  <c:v>2062516.674912892</c:v>
                </c:pt>
                <c:pt idx="92">
                  <c:v>2041277.539676556</c:v>
                </c:pt>
                <c:pt idx="93">
                  <c:v>2040380.090657311</c:v>
                </c:pt>
                <c:pt idx="94">
                  <c:v>1990668.347319581</c:v>
                </c:pt>
                <c:pt idx="95">
                  <c:v>1950553.510014522</c:v>
                </c:pt>
                <c:pt idx="96">
                  <c:v>1928167.483503176</c:v>
                </c:pt>
                <c:pt idx="97">
                  <c:v>1879971.855338882</c:v>
                </c:pt>
                <c:pt idx="98">
                  <c:v>1863853.776638028</c:v>
                </c:pt>
                <c:pt idx="99">
                  <c:v>1865006.116084579</c:v>
                </c:pt>
                <c:pt idx="100">
                  <c:v>1843149.435294741</c:v>
                </c:pt>
                <c:pt idx="101">
                  <c:v>1826349.079397368</c:v>
                </c:pt>
                <c:pt idx="102">
                  <c:v>1826185.153315497</c:v>
                </c:pt>
                <c:pt idx="103">
                  <c:v>1789179.068679247</c:v>
                </c:pt>
                <c:pt idx="104">
                  <c:v>1764539.818331884</c:v>
                </c:pt>
                <c:pt idx="105">
                  <c:v>1751898.166769785</c:v>
                </c:pt>
                <c:pt idx="106">
                  <c:v>1752530.67085722</c:v>
                </c:pt>
                <c:pt idx="107">
                  <c:v>1727474.557816211</c:v>
                </c:pt>
                <c:pt idx="108">
                  <c:v>1711645.02701611</c:v>
                </c:pt>
                <c:pt idx="109">
                  <c:v>1695210.598199558</c:v>
                </c:pt>
                <c:pt idx="110">
                  <c:v>1667889.094936288</c:v>
                </c:pt>
                <c:pt idx="111">
                  <c:v>1632128.544027942</c:v>
                </c:pt>
                <c:pt idx="112">
                  <c:v>1612717.313070193</c:v>
                </c:pt>
                <c:pt idx="113">
                  <c:v>1585806.923131882</c:v>
                </c:pt>
                <c:pt idx="114">
                  <c:v>1561899.103998505</c:v>
                </c:pt>
                <c:pt idx="115">
                  <c:v>1547250.568283903</c:v>
                </c:pt>
                <c:pt idx="116">
                  <c:v>1516389.810669273</c:v>
                </c:pt>
                <c:pt idx="117">
                  <c:v>1500799.400817374</c:v>
                </c:pt>
                <c:pt idx="118">
                  <c:v>1488973.540778242</c:v>
                </c:pt>
                <c:pt idx="119">
                  <c:v>1482333.782275053</c:v>
                </c:pt>
                <c:pt idx="120">
                  <c:v>1482043.467998765</c:v>
                </c:pt>
                <c:pt idx="121">
                  <c:v>1462616.188472756</c:v>
                </c:pt>
                <c:pt idx="122">
                  <c:v>1439560.167213043</c:v>
                </c:pt>
                <c:pt idx="123">
                  <c:v>1420858.343604732</c:v>
                </c:pt>
                <c:pt idx="124">
                  <c:v>1411359.885812699</c:v>
                </c:pt>
                <c:pt idx="125">
                  <c:v>1411678.521122869</c:v>
                </c:pt>
                <c:pt idx="126">
                  <c:v>1393084.386266956</c:v>
                </c:pt>
                <c:pt idx="127">
                  <c:v>1380885.486690842</c:v>
                </c:pt>
                <c:pt idx="128">
                  <c:v>1369281.633004394</c:v>
                </c:pt>
                <c:pt idx="129">
                  <c:v>1351172.643547776</c:v>
                </c:pt>
                <c:pt idx="130">
                  <c:v>1328361.240636933</c:v>
                </c:pt>
                <c:pt idx="131">
                  <c:v>1317380.136515868</c:v>
                </c:pt>
                <c:pt idx="132">
                  <c:v>1300928.121056106</c:v>
                </c:pt>
                <c:pt idx="133">
                  <c:v>1285936.145329833</c:v>
                </c:pt>
                <c:pt idx="134">
                  <c:v>1278772.703359358</c:v>
                </c:pt>
                <c:pt idx="135">
                  <c:v>1278560.218899182</c:v>
                </c:pt>
                <c:pt idx="136">
                  <c:v>1256555.24618038</c:v>
                </c:pt>
                <c:pt idx="137">
                  <c:v>1249321.008648408</c:v>
                </c:pt>
                <c:pt idx="138">
                  <c:v>1249371.709571854</c:v>
                </c:pt>
                <c:pt idx="139">
                  <c:v>1239216.149426056</c:v>
                </c:pt>
                <c:pt idx="140">
                  <c:v>1225845.364370633</c:v>
                </c:pt>
                <c:pt idx="141">
                  <c:v>1207997.852788257</c:v>
                </c:pt>
                <c:pt idx="142">
                  <c:v>1193690.113479709</c:v>
                </c:pt>
                <c:pt idx="143">
                  <c:v>1185750.61681158</c:v>
                </c:pt>
                <c:pt idx="144">
                  <c:v>1179112.05887332</c:v>
                </c:pt>
                <c:pt idx="145">
                  <c:v>1166235.463314316</c:v>
                </c:pt>
                <c:pt idx="146">
                  <c:v>1157151.895480047</c:v>
                </c:pt>
                <c:pt idx="147">
                  <c:v>1148518.742986425</c:v>
                </c:pt>
                <c:pt idx="148">
                  <c:v>1135747.965395133</c:v>
                </c:pt>
                <c:pt idx="149">
                  <c:v>1119538.883169015</c:v>
                </c:pt>
                <c:pt idx="150">
                  <c:v>1111729.316287908</c:v>
                </c:pt>
                <c:pt idx="151">
                  <c:v>1102737.70303039</c:v>
                </c:pt>
                <c:pt idx="152">
                  <c:v>1090787.794782181</c:v>
                </c:pt>
                <c:pt idx="153">
                  <c:v>1080639.988668281</c:v>
                </c:pt>
                <c:pt idx="154">
                  <c:v>1073567.881898948</c:v>
                </c:pt>
                <c:pt idx="155">
                  <c:v>1073603.671960671</c:v>
                </c:pt>
                <c:pt idx="156">
                  <c:v>1060634.412452552</c:v>
                </c:pt>
                <c:pt idx="157">
                  <c:v>1056691.463012894</c:v>
                </c:pt>
                <c:pt idx="158">
                  <c:v>1056789.427489094</c:v>
                </c:pt>
                <c:pt idx="159">
                  <c:v>1049201.512705593</c:v>
                </c:pt>
                <c:pt idx="160">
                  <c:v>1035745.492277818</c:v>
                </c:pt>
                <c:pt idx="161">
                  <c:v>1024131.67853422</c:v>
                </c:pt>
                <c:pt idx="162">
                  <c:v>1017597.258979654</c:v>
                </c:pt>
                <c:pt idx="163">
                  <c:v>1011460.612369535</c:v>
                </c:pt>
                <c:pt idx="164">
                  <c:v>1001333.490314929</c:v>
                </c:pt>
                <c:pt idx="165">
                  <c:v>994167.3835478154</c:v>
                </c:pt>
                <c:pt idx="166">
                  <c:v>987242.968686366</c:v>
                </c:pt>
                <c:pt idx="167">
                  <c:v>977566.3060330711</c:v>
                </c:pt>
                <c:pt idx="168">
                  <c:v>966120.9086226774</c:v>
                </c:pt>
                <c:pt idx="169">
                  <c:v>960032.3077409889</c:v>
                </c:pt>
                <c:pt idx="170">
                  <c:v>954520.5267142556</c:v>
                </c:pt>
                <c:pt idx="171">
                  <c:v>946275.6926042099</c:v>
                </c:pt>
                <c:pt idx="172">
                  <c:v>938696.1541832484</c:v>
                </c:pt>
                <c:pt idx="173">
                  <c:v>936826.2980266865</c:v>
                </c:pt>
                <c:pt idx="174">
                  <c:v>936931.9660971237</c:v>
                </c:pt>
                <c:pt idx="175">
                  <c:v>925960.1483405166</c:v>
                </c:pt>
                <c:pt idx="176">
                  <c:v>919005.6687759975</c:v>
                </c:pt>
                <c:pt idx="177">
                  <c:v>915971.6490050524</c:v>
                </c:pt>
                <c:pt idx="178">
                  <c:v>916219.5603513664</c:v>
                </c:pt>
                <c:pt idx="179">
                  <c:v>906668.7681197367</c:v>
                </c:pt>
                <c:pt idx="180">
                  <c:v>898646.0697908577</c:v>
                </c:pt>
                <c:pt idx="181">
                  <c:v>894015.5722631479</c:v>
                </c:pt>
                <c:pt idx="182">
                  <c:v>890384.6919817766</c:v>
                </c:pt>
                <c:pt idx="183">
                  <c:v>883218.4318199818</c:v>
                </c:pt>
                <c:pt idx="184">
                  <c:v>878008.7037596758</c:v>
                </c:pt>
                <c:pt idx="185">
                  <c:v>873597.8869647924</c:v>
                </c:pt>
                <c:pt idx="186">
                  <c:v>867103.8688009457</c:v>
                </c:pt>
                <c:pt idx="187">
                  <c:v>857773.6738925715</c:v>
                </c:pt>
                <c:pt idx="188">
                  <c:v>855448.3531357992</c:v>
                </c:pt>
                <c:pt idx="189">
                  <c:v>855760.8507858452</c:v>
                </c:pt>
                <c:pt idx="190">
                  <c:v>848979.577907323</c:v>
                </c:pt>
                <c:pt idx="191">
                  <c:v>842013.8736439325</c:v>
                </c:pt>
                <c:pt idx="192">
                  <c:v>836746.8723051655</c:v>
                </c:pt>
                <c:pt idx="193">
                  <c:v>831479.5039644937</c:v>
                </c:pt>
                <c:pt idx="194">
                  <c:v>831623.7629534248</c:v>
                </c:pt>
                <c:pt idx="195">
                  <c:v>825843.216613531</c:v>
                </c:pt>
                <c:pt idx="196">
                  <c:v>821740.3627173913</c:v>
                </c:pt>
                <c:pt idx="197">
                  <c:v>819678.0140863688</c:v>
                </c:pt>
                <c:pt idx="198">
                  <c:v>819633.5281378624</c:v>
                </c:pt>
                <c:pt idx="199">
                  <c:v>811678.6014837866</c:v>
                </c:pt>
                <c:pt idx="200">
                  <c:v>810639.7950843816</c:v>
                </c:pt>
                <c:pt idx="201">
                  <c:v>810788.9909867751</c:v>
                </c:pt>
                <c:pt idx="202">
                  <c:v>805419.6620372982</c:v>
                </c:pt>
                <c:pt idx="203">
                  <c:v>799397.0670684187</c:v>
                </c:pt>
                <c:pt idx="204">
                  <c:v>795308.9213490785</c:v>
                </c:pt>
                <c:pt idx="205">
                  <c:v>790897.9728586874</c:v>
                </c:pt>
                <c:pt idx="206">
                  <c:v>785254.3053628906</c:v>
                </c:pt>
                <c:pt idx="207">
                  <c:v>779257.2911446994</c:v>
                </c:pt>
                <c:pt idx="208">
                  <c:v>778129.1021016639</c:v>
                </c:pt>
                <c:pt idx="209">
                  <c:v>777839.927637415</c:v>
                </c:pt>
                <c:pt idx="210">
                  <c:v>772756.0211546492</c:v>
                </c:pt>
                <c:pt idx="211">
                  <c:v>768559.7763741772</c:v>
                </c:pt>
                <c:pt idx="212">
                  <c:v>770500.4500667588</c:v>
                </c:pt>
                <c:pt idx="213">
                  <c:v>770578.5094685275</c:v>
                </c:pt>
                <c:pt idx="214">
                  <c:v>763751.6909071613</c:v>
                </c:pt>
                <c:pt idx="215">
                  <c:v>759974.5691137098</c:v>
                </c:pt>
                <c:pt idx="216">
                  <c:v>758224.125874048</c:v>
                </c:pt>
                <c:pt idx="217">
                  <c:v>758353.1185153228</c:v>
                </c:pt>
                <c:pt idx="218">
                  <c:v>753802.665960568</c:v>
                </c:pt>
                <c:pt idx="219">
                  <c:v>748243.1806112818</c:v>
                </c:pt>
                <c:pt idx="220">
                  <c:v>745126.5022058774</c:v>
                </c:pt>
                <c:pt idx="221">
                  <c:v>745343.5536362003</c:v>
                </c:pt>
                <c:pt idx="222">
                  <c:v>742760.2229207834</c:v>
                </c:pt>
                <c:pt idx="223">
                  <c:v>739537.6477353587</c:v>
                </c:pt>
                <c:pt idx="224">
                  <c:v>737005.4287620856</c:v>
                </c:pt>
                <c:pt idx="225">
                  <c:v>735557.1121002912</c:v>
                </c:pt>
                <c:pt idx="226">
                  <c:v>733430.5033415075</c:v>
                </c:pt>
                <c:pt idx="227">
                  <c:v>730491.9612003355</c:v>
                </c:pt>
                <c:pt idx="228">
                  <c:v>727614.0591233823</c:v>
                </c:pt>
                <c:pt idx="229">
                  <c:v>727395.3238871442</c:v>
                </c:pt>
                <c:pt idx="230">
                  <c:v>723518.0834880447</c:v>
                </c:pt>
                <c:pt idx="231">
                  <c:v>721582.2500998161</c:v>
                </c:pt>
                <c:pt idx="232">
                  <c:v>716515.2094347177</c:v>
                </c:pt>
                <c:pt idx="233">
                  <c:v>716559.208420936</c:v>
                </c:pt>
                <c:pt idx="234">
                  <c:v>716555.4435489536</c:v>
                </c:pt>
                <c:pt idx="235">
                  <c:v>715259.2306253028</c:v>
                </c:pt>
                <c:pt idx="236">
                  <c:v>715336.3772337774</c:v>
                </c:pt>
                <c:pt idx="237">
                  <c:v>713369.76351001</c:v>
                </c:pt>
                <c:pt idx="238">
                  <c:v>714927.7233175269</c:v>
                </c:pt>
                <c:pt idx="239">
                  <c:v>713688.1986079258</c:v>
                </c:pt>
                <c:pt idx="240">
                  <c:v>713741.3473789508</c:v>
                </c:pt>
                <c:pt idx="241">
                  <c:v>715981.4563550568</c:v>
                </c:pt>
                <c:pt idx="242">
                  <c:v>715757.4681618109</c:v>
                </c:pt>
                <c:pt idx="243">
                  <c:v>715554.4983784297</c:v>
                </c:pt>
                <c:pt idx="244">
                  <c:v>715980.1306804046</c:v>
                </c:pt>
                <c:pt idx="245">
                  <c:v>715297.4595231429</c:v>
                </c:pt>
                <c:pt idx="246">
                  <c:v>714940.7233417499</c:v>
                </c:pt>
                <c:pt idx="247">
                  <c:v>716496.625773948</c:v>
                </c:pt>
                <c:pt idx="248">
                  <c:v>718592.6435327453</c:v>
                </c:pt>
                <c:pt idx="249">
                  <c:v>718891.8522520345</c:v>
                </c:pt>
                <c:pt idx="250">
                  <c:v>720121.7105118904</c:v>
                </c:pt>
                <c:pt idx="251">
                  <c:v>717568.0804260448</c:v>
                </c:pt>
                <c:pt idx="252">
                  <c:v>719874.0450825981</c:v>
                </c:pt>
                <c:pt idx="253">
                  <c:v>717288.8317900208</c:v>
                </c:pt>
                <c:pt idx="254">
                  <c:v>718035.5798437052</c:v>
                </c:pt>
                <c:pt idx="255">
                  <c:v>717760.2873734575</c:v>
                </c:pt>
                <c:pt idx="256">
                  <c:v>715879.4177866154</c:v>
                </c:pt>
                <c:pt idx="257">
                  <c:v>714357.0365684361</c:v>
                </c:pt>
                <c:pt idx="258">
                  <c:v>715733.6602295436</c:v>
                </c:pt>
                <c:pt idx="259">
                  <c:v>716225.6824945888</c:v>
                </c:pt>
                <c:pt idx="260">
                  <c:v>716504.4218991779</c:v>
                </c:pt>
                <c:pt idx="261">
                  <c:v>715633.1537893638</c:v>
                </c:pt>
                <c:pt idx="262">
                  <c:v>714788.2258073192</c:v>
                </c:pt>
                <c:pt idx="263">
                  <c:v>713520.9691919046</c:v>
                </c:pt>
                <c:pt idx="264">
                  <c:v>713249.3460688015</c:v>
                </c:pt>
                <c:pt idx="265">
                  <c:v>712581.6927823443</c:v>
                </c:pt>
                <c:pt idx="266">
                  <c:v>709790.1504426296</c:v>
                </c:pt>
                <c:pt idx="267">
                  <c:v>708898.9782862727</c:v>
                </c:pt>
                <c:pt idx="268">
                  <c:v>708032.5358438882</c:v>
                </c:pt>
                <c:pt idx="269">
                  <c:v>705504.5985618455</c:v>
                </c:pt>
                <c:pt idx="270">
                  <c:v>707439.422451749</c:v>
                </c:pt>
                <c:pt idx="271">
                  <c:v>705228.1180022166</c:v>
                </c:pt>
                <c:pt idx="272">
                  <c:v>707615.4198952731</c:v>
                </c:pt>
                <c:pt idx="273">
                  <c:v>706647.3113881085</c:v>
                </c:pt>
                <c:pt idx="274">
                  <c:v>707082.8768989216</c:v>
                </c:pt>
                <c:pt idx="275">
                  <c:v>710280.4333884502</c:v>
                </c:pt>
                <c:pt idx="276">
                  <c:v>711562.8839486636</c:v>
                </c:pt>
                <c:pt idx="277">
                  <c:v>714159.0892801405</c:v>
                </c:pt>
                <c:pt idx="278">
                  <c:v>712305.178283903</c:v>
                </c:pt>
                <c:pt idx="279">
                  <c:v>712515.4118241012</c:v>
                </c:pt>
                <c:pt idx="280">
                  <c:v>712572.9944991624</c:v>
                </c:pt>
                <c:pt idx="281">
                  <c:v>712685.3328060085</c:v>
                </c:pt>
                <c:pt idx="282">
                  <c:v>713628.0299264136</c:v>
                </c:pt>
                <c:pt idx="283">
                  <c:v>713450.9992825701</c:v>
                </c:pt>
                <c:pt idx="284">
                  <c:v>713698.7792758006</c:v>
                </c:pt>
                <c:pt idx="285">
                  <c:v>716894.0065655784</c:v>
                </c:pt>
                <c:pt idx="286">
                  <c:v>717871.9673641833</c:v>
                </c:pt>
                <c:pt idx="287">
                  <c:v>717681.6021283374</c:v>
                </c:pt>
                <c:pt idx="288">
                  <c:v>719777.7201607146</c:v>
                </c:pt>
                <c:pt idx="289">
                  <c:v>714621.2209583436</c:v>
                </c:pt>
                <c:pt idx="290">
                  <c:v>715593.0343210425</c:v>
                </c:pt>
                <c:pt idx="291">
                  <c:v>713807.4978375484</c:v>
                </c:pt>
                <c:pt idx="292">
                  <c:v>713758.8225470684</c:v>
                </c:pt>
                <c:pt idx="293">
                  <c:v>709673.8003122127</c:v>
                </c:pt>
                <c:pt idx="294">
                  <c:v>706328.9742983297</c:v>
                </c:pt>
                <c:pt idx="295">
                  <c:v>702572.5450538028</c:v>
                </c:pt>
                <c:pt idx="296">
                  <c:v>705237.0501735481</c:v>
                </c:pt>
                <c:pt idx="297">
                  <c:v>706779.612008563</c:v>
                </c:pt>
                <c:pt idx="298">
                  <c:v>706763.995291481</c:v>
                </c:pt>
                <c:pt idx="299">
                  <c:v>704888.8489975382</c:v>
                </c:pt>
                <c:pt idx="300">
                  <c:v>704865.9014976205</c:v>
                </c:pt>
                <c:pt idx="301">
                  <c:v>703472.2669338838</c:v>
                </c:pt>
                <c:pt idx="302">
                  <c:v>704812.0204243178</c:v>
                </c:pt>
                <c:pt idx="303">
                  <c:v>705050.3384396312</c:v>
                </c:pt>
                <c:pt idx="304">
                  <c:v>704014.3727537818</c:v>
                </c:pt>
                <c:pt idx="305">
                  <c:v>708172.2547000019</c:v>
                </c:pt>
                <c:pt idx="306">
                  <c:v>708887.0603551071</c:v>
                </c:pt>
                <c:pt idx="307">
                  <c:v>706985.9654551387</c:v>
                </c:pt>
                <c:pt idx="308">
                  <c:v>709762.142657631</c:v>
                </c:pt>
                <c:pt idx="309">
                  <c:v>708383.5191111331</c:v>
                </c:pt>
                <c:pt idx="310">
                  <c:v>707249.7062777752</c:v>
                </c:pt>
                <c:pt idx="311">
                  <c:v>708389.7667033981</c:v>
                </c:pt>
                <c:pt idx="312">
                  <c:v>713513.2963819853</c:v>
                </c:pt>
                <c:pt idx="313">
                  <c:v>715191.271348885</c:v>
                </c:pt>
                <c:pt idx="314">
                  <c:v>715828.9923751986</c:v>
                </c:pt>
                <c:pt idx="315">
                  <c:v>714972.7074055023</c:v>
                </c:pt>
                <c:pt idx="316">
                  <c:v>710969.5015214892</c:v>
                </c:pt>
                <c:pt idx="317">
                  <c:v>711030.2454238767</c:v>
                </c:pt>
                <c:pt idx="318">
                  <c:v>710323.3804004623</c:v>
                </c:pt>
                <c:pt idx="319">
                  <c:v>711847.5151833795</c:v>
                </c:pt>
                <c:pt idx="320">
                  <c:v>710312.2636242026</c:v>
                </c:pt>
                <c:pt idx="321">
                  <c:v>710246.9339541566</c:v>
                </c:pt>
                <c:pt idx="322">
                  <c:v>710529.8771785075</c:v>
                </c:pt>
                <c:pt idx="323">
                  <c:v>708777.5752177755</c:v>
                </c:pt>
                <c:pt idx="324">
                  <c:v>708162.0327510561</c:v>
                </c:pt>
                <c:pt idx="325">
                  <c:v>705735.1836677624</c:v>
                </c:pt>
                <c:pt idx="326">
                  <c:v>709771.3570321788</c:v>
                </c:pt>
                <c:pt idx="327">
                  <c:v>707807.8672083622</c:v>
                </c:pt>
                <c:pt idx="328">
                  <c:v>709157.692688672</c:v>
                </c:pt>
                <c:pt idx="329">
                  <c:v>704795.6236292148</c:v>
                </c:pt>
                <c:pt idx="330">
                  <c:v>704450.5289250512</c:v>
                </c:pt>
                <c:pt idx="331">
                  <c:v>703822.0782511556</c:v>
                </c:pt>
                <c:pt idx="332">
                  <c:v>707362.0138811944</c:v>
                </c:pt>
                <c:pt idx="333">
                  <c:v>706343.558489784</c:v>
                </c:pt>
                <c:pt idx="334">
                  <c:v>707348.1382048004</c:v>
                </c:pt>
                <c:pt idx="335">
                  <c:v>710315.6624021004</c:v>
                </c:pt>
                <c:pt idx="336">
                  <c:v>712956.7849646127</c:v>
                </c:pt>
                <c:pt idx="337">
                  <c:v>713233.9109713897</c:v>
                </c:pt>
                <c:pt idx="338">
                  <c:v>714453.3576552776</c:v>
                </c:pt>
                <c:pt idx="339">
                  <c:v>713424.5658818205</c:v>
                </c:pt>
                <c:pt idx="340">
                  <c:v>713924.9429060745</c:v>
                </c:pt>
                <c:pt idx="341">
                  <c:v>714185.2263791604</c:v>
                </c:pt>
                <c:pt idx="342">
                  <c:v>714216.300807189</c:v>
                </c:pt>
                <c:pt idx="343">
                  <c:v>715983.0461779033</c:v>
                </c:pt>
                <c:pt idx="344">
                  <c:v>713250.8372939468</c:v>
                </c:pt>
                <c:pt idx="345">
                  <c:v>714001.5862497928</c:v>
                </c:pt>
                <c:pt idx="346">
                  <c:v>713473.1601159087</c:v>
                </c:pt>
                <c:pt idx="347">
                  <c:v>713693.3542735082</c:v>
                </c:pt>
                <c:pt idx="348">
                  <c:v>717375.911625623</c:v>
                </c:pt>
                <c:pt idx="349">
                  <c:v>714249.0255154928</c:v>
                </c:pt>
                <c:pt idx="350">
                  <c:v>712350.358113173</c:v>
                </c:pt>
                <c:pt idx="351">
                  <c:v>710613.8876431215</c:v>
                </c:pt>
                <c:pt idx="352">
                  <c:v>707858.8872716066</c:v>
                </c:pt>
                <c:pt idx="353">
                  <c:v>707800.1959380236</c:v>
                </c:pt>
                <c:pt idx="354">
                  <c:v>707815.5412681785</c:v>
                </c:pt>
                <c:pt idx="355">
                  <c:v>704132.0124145442</c:v>
                </c:pt>
                <c:pt idx="356">
                  <c:v>709307.1940682003</c:v>
                </c:pt>
                <c:pt idx="357">
                  <c:v>709309.6431179527</c:v>
                </c:pt>
                <c:pt idx="358">
                  <c:v>709631.7059160445</c:v>
                </c:pt>
                <c:pt idx="359">
                  <c:v>708236.1778107992</c:v>
                </c:pt>
                <c:pt idx="360">
                  <c:v>709005.9366924691</c:v>
                </c:pt>
                <c:pt idx="361">
                  <c:v>710918.7085222134</c:v>
                </c:pt>
                <c:pt idx="362">
                  <c:v>711304.4406502759</c:v>
                </c:pt>
                <c:pt idx="363">
                  <c:v>710663.0689792864</c:v>
                </c:pt>
                <c:pt idx="364">
                  <c:v>711235.4267375303</c:v>
                </c:pt>
                <c:pt idx="365">
                  <c:v>711682.9171168619</c:v>
                </c:pt>
                <c:pt idx="366">
                  <c:v>714241.4834635823</c:v>
                </c:pt>
                <c:pt idx="367">
                  <c:v>714867.5631837066</c:v>
                </c:pt>
                <c:pt idx="368">
                  <c:v>714365.7326024575</c:v>
                </c:pt>
                <c:pt idx="369">
                  <c:v>716052.6941117507</c:v>
                </c:pt>
                <c:pt idx="370">
                  <c:v>714635.8045883682</c:v>
                </c:pt>
                <c:pt idx="371">
                  <c:v>711450.7557699548</c:v>
                </c:pt>
                <c:pt idx="372">
                  <c:v>709025.5247119877</c:v>
                </c:pt>
                <c:pt idx="373">
                  <c:v>711472.461428054</c:v>
                </c:pt>
                <c:pt idx="374">
                  <c:v>711035.6262425369</c:v>
                </c:pt>
                <c:pt idx="375">
                  <c:v>711765.4295356727</c:v>
                </c:pt>
                <c:pt idx="376">
                  <c:v>709623.4873840496</c:v>
                </c:pt>
                <c:pt idx="377">
                  <c:v>708867.9382720959</c:v>
                </c:pt>
                <c:pt idx="378">
                  <c:v>706805.3396362843</c:v>
                </c:pt>
                <c:pt idx="379">
                  <c:v>710638.7118695</c:v>
                </c:pt>
                <c:pt idx="380">
                  <c:v>709282.824040073</c:v>
                </c:pt>
                <c:pt idx="381">
                  <c:v>710985.6449400645</c:v>
                </c:pt>
                <c:pt idx="382">
                  <c:v>710656.042378856</c:v>
                </c:pt>
                <c:pt idx="383">
                  <c:v>710476.2075802517</c:v>
                </c:pt>
                <c:pt idx="384">
                  <c:v>710782.5441209138</c:v>
                </c:pt>
                <c:pt idx="385">
                  <c:v>711729.8206812824</c:v>
                </c:pt>
                <c:pt idx="386">
                  <c:v>709612.3849466655</c:v>
                </c:pt>
                <c:pt idx="387">
                  <c:v>708428.6361007369</c:v>
                </c:pt>
                <c:pt idx="388">
                  <c:v>708218.9934648544</c:v>
                </c:pt>
                <c:pt idx="389">
                  <c:v>711295.6409189951</c:v>
                </c:pt>
                <c:pt idx="390">
                  <c:v>708316.8217209487</c:v>
                </c:pt>
                <c:pt idx="391">
                  <c:v>713742.5464576243</c:v>
                </c:pt>
                <c:pt idx="392">
                  <c:v>708105.3962028155</c:v>
                </c:pt>
                <c:pt idx="393">
                  <c:v>707721.8022993093</c:v>
                </c:pt>
                <c:pt idx="394">
                  <c:v>709531.2159882186</c:v>
                </c:pt>
                <c:pt idx="395">
                  <c:v>706017.6449924932</c:v>
                </c:pt>
                <c:pt idx="396">
                  <c:v>705600.8202182309</c:v>
                </c:pt>
                <c:pt idx="397">
                  <c:v>704486.6202655265</c:v>
                </c:pt>
                <c:pt idx="398">
                  <c:v>705304.9845962481</c:v>
                </c:pt>
                <c:pt idx="399">
                  <c:v>705013.7404865724</c:v>
                </c:pt>
                <c:pt idx="400">
                  <c:v>707225.3484191289</c:v>
                </c:pt>
                <c:pt idx="401">
                  <c:v>706250.6295698277</c:v>
                </c:pt>
                <c:pt idx="402">
                  <c:v>706148.5029021265</c:v>
                </c:pt>
                <c:pt idx="403">
                  <c:v>707974.2108283265</c:v>
                </c:pt>
                <c:pt idx="404">
                  <c:v>705476.5659185593</c:v>
                </c:pt>
                <c:pt idx="405">
                  <c:v>705894.713342284</c:v>
                </c:pt>
                <c:pt idx="406">
                  <c:v>705834.6430305892</c:v>
                </c:pt>
                <c:pt idx="407">
                  <c:v>703449.3111913578</c:v>
                </c:pt>
                <c:pt idx="408">
                  <c:v>706600.2745662295</c:v>
                </c:pt>
                <c:pt idx="409">
                  <c:v>707865.905490034</c:v>
                </c:pt>
                <c:pt idx="410">
                  <c:v>708780.8312595637</c:v>
                </c:pt>
                <c:pt idx="411">
                  <c:v>708443.2773855977</c:v>
                </c:pt>
                <c:pt idx="412">
                  <c:v>709184.8842691147</c:v>
                </c:pt>
                <c:pt idx="413">
                  <c:v>710027.7703062318</c:v>
                </c:pt>
                <c:pt idx="414">
                  <c:v>709701.4824910545</c:v>
                </c:pt>
                <c:pt idx="415">
                  <c:v>709786.2588590824</c:v>
                </c:pt>
                <c:pt idx="416">
                  <c:v>709999.2051765686</c:v>
                </c:pt>
                <c:pt idx="417">
                  <c:v>709718.0243205213</c:v>
                </c:pt>
                <c:pt idx="418">
                  <c:v>710038.6951613546</c:v>
                </c:pt>
                <c:pt idx="419">
                  <c:v>708685.4849073694</c:v>
                </c:pt>
                <c:pt idx="420">
                  <c:v>710055.2229969591</c:v>
                </c:pt>
                <c:pt idx="421">
                  <c:v>709683.334978599</c:v>
                </c:pt>
                <c:pt idx="422">
                  <c:v>710083.7580142122</c:v>
                </c:pt>
                <c:pt idx="423">
                  <c:v>711120.3042218537</c:v>
                </c:pt>
                <c:pt idx="424">
                  <c:v>710721.523847541</c:v>
                </c:pt>
                <c:pt idx="425">
                  <c:v>711931.0462136082</c:v>
                </c:pt>
                <c:pt idx="426">
                  <c:v>711671.8292982738</c:v>
                </c:pt>
                <c:pt idx="427">
                  <c:v>712554.6500908745</c:v>
                </c:pt>
                <c:pt idx="428">
                  <c:v>712739.4786610856</c:v>
                </c:pt>
                <c:pt idx="429">
                  <c:v>710601.3346115096</c:v>
                </c:pt>
                <c:pt idx="430">
                  <c:v>710466.1428622855</c:v>
                </c:pt>
                <c:pt idx="431">
                  <c:v>711234.0709032428</c:v>
                </c:pt>
                <c:pt idx="432">
                  <c:v>713123.6594964886</c:v>
                </c:pt>
                <c:pt idx="433">
                  <c:v>710798.7614748444</c:v>
                </c:pt>
                <c:pt idx="434">
                  <c:v>710055.5480784265</c:v>
                </c:pt>
                <c:pt idx="435">
                  <c:v>710633.051907171</c:v>
                </c:pt>
                <c:pt idx="436">
                  <c:v>710680.1777801544</c:v>
                </c:pt>
                <c:pt idx="437">
                  <c:v>711241.4590454575</c:v>
                </c:pt>
                <c:pt idx="438">
                  <c:v>711938.8632602561</c:v>
                </c:pt>
                <c:pt idx="439">
                  <c:v>711470.9598564239</c:v>
                </c:pt>
                <c:pt idx="440">
                  <c:v>711349.6162500215</c:v>
                </c:pt>
                <c:pt idx="441">
                  <c:v>711034.8712667034</c:v>
                </c:pt>
                <c:pt idx="442">
                  <c:v>711193.4885933796</c:v>
                </c:pt>
                <c:pt idx="443">
                  <c:v>710809.4983337681</c:v>
                </c:pt>
                <c:pt idx="444">
                  <c:v>710779.2139888692</c:v>
                </c:pt>
                <c:pt idx="445">
                  <c:v>709398.5588016168</c:v>
                </c:pt>
                <c:pt idx="446">
                  <c:v>709427.0202574999</c:v>
                </c:pt>
                <c:pt idx="447">
                  <c:v>708574.6956637249</c:v>
                </c:pt>
                <c:pt idx="448">
                  <c:v>710249.907817627</c:v>
                </c:pt>
                <c:pt idx="449">
                  <c:v>710987.3370510283</c:v>
                </c:pt>
                <c:pt idx="450">
                  <c:v>710108.2385741916</c:v>
                </c:pt>
                <c:pt idx="451">
                  <c:v>710079.9899352523</c:v>
                </c:pt>
                <c:pt idx="452">
                  <c:v>710396.5416959813</c:v>
                </c:pt>
                <c:pt idx="453">
                  <c:v>709508.6829473302</c:v>
                </c:pt>
                <c:pt idx="454">
                  <c:v>709484.8450191454</c:v>
                </c:pt>
                <c:pt idx="455">
                  <c:v>710525.1085501051</c:v>
                </c:pt>
                <c:pt idx="456">
                  <c:v>709015.4051951987</c:v>
                </c:pt>
                <c:pt idx="457">
                  <c:v>708789.7839980131</c:v>
                </c:pt>
                <c:pt idx="458">
                  <c:v>709030.3513380258</c:v>
                </c:pt>
                <c:pt idx="459">
                  <c:v>709821.7572858264</c:v>
                </c:pt>
                <c:pt idx="460">
                  <c:v>709749.8143078431</c:v>
                </c:pt>
                <c:pt idx="461">
                  <c:v>710608.6577982299</c:v>
                </c:pt>
                <c:pt idx="462">
                  <c:v>710415.2541941442</c:v>
                </c:pt>
                <c:pt idx="463">
                  <c:v>710871.9480757036</c:v>
                </c:pt>
                <c:pt idx="464">
                  <c:v>710084.1386097147</c:v>
                </c:pt>
                <c:pt idx="465">
                  <c:v>709888.8298495972</c:v>
                </c:pt>
                <c:pt idx="466">
                  <c:v>709200.8696206076</c:v>
                </c:pt>
                <c:pt idx="467">
                  <c:v>711339.2585924509</c:v>
                </c:pt>
                <c:pt idx="468">
                  <c:v>710460.2413768962</c:v>
                </c:pt>
                <c:pt idx="469">
                  <c:v>709607.5881390129</c:v>
                </c:pt>
                <c:pt idx="470">
                  <c:v>710415.787862763</c:v>
                </c:pt>
                <c:pt idx="471">
                  <c:v>711510.1537754458</c:v>
                </c:pt>
                <c:pt idx="472">
                  <c:v>710440.3163177156</c:v>
                </c:pt>
                <c:pt idx="473">
                  <c:v>710020.824440596</c:v>
                </c:pt>
                <c:pt idx="474">
                  <c:v>711231.2740717586</c:v>
                </c:pt>
                <c:pt idx="475">
                  <c:v>710587.6631638573</c:v>
                </c:pt>
                <c:pt idx="476">
                  <c:v>710273.9011035947</c:v>
                </c:pt>
                <c:pt idx="477">
                  <c:v>709804.1100913535</c:v>
                </c:pt>
                <c:pt idx="478">
                  <c:v>710194.4343573017</c:v>
                </c:pt>
                <c:pt idx="479">
                  <c:v>711021.8855462323</c:v>
                </c:pt>
                <c:pt idx="480">
                  <c:v>711605.0938627606</c:v>
                </c:pt>
                <c:pt idx="481">
                  <c:v>710778.1668271736</c:v>
                </c:pt>
                <c:pt idx="482">
                  <c:v>709614.5002063301</c:v>
                </c:pt>
                <c:pt idx="483">
                  <c:v>711209.703813959</c:v>
                </c:pt>
                <c:pt idx="484">
                  <c:v>711903.0719969005</c:v>
                </c:pt>
                <c:pt idx="485">
                  <c:v>711595.7432887251</c:v>
                </c:pt>
                <c:pt idx="486">
                  <c:v>710081.269106176</c:v>
                </c:pt>
                <c:pt idx="487">
                  <c:v>710997.9925855306</c:v>
                </c:pt>
                <c:pt idx="488">
                  <c:v>710331.41034722</c:v>
                </c:pt>
                <c:pt idx="489">
                  <c:v>710679.7668346827</c:v>
                </c:pt>
                <c:pt idx="490">
                  <c:v>710447.6916376658</c:v>
                </c:pt>
                <c:pt idx="491">
                  <c:v>712656.2501644356</c:v>
                </c:pt>
                <c:pt idx="492">
                  <c:v>710476.7748526917</c:v>
                </c:pt>
                <c:pt idx="493">
                  <c:v>710262.2907111218</c:v>
                </c:pt>
                <c:pt idx="494">
                  <c:v>710154.1073860253</c:v>
                </c:pt>
                <c:pt idx="495">
                  <c:v>710827.5624040695</c:v>
                </c:pt>
                <c:pt idx="496">
                  <c:v>710110.0183281386</c:v>
                </c:pt>
                <c:pt idx="497">
                  <c:v>709790.3569708293</c:v>
                </c:pt>
                <c:pt idx="498">
                  <c:v>710657.5867066113</c:v>
                </c:pt>
                <c:pt idx="499">
                  <c:v>710901.1715346138</c:v>
                </c:pt>
                <c:pt idx="500">
                  <c:v>711477.6313936386</c:v>
                </c:pt>
                <c:pt idx="501">
                  <c:v>710316.7280403556</c:v>
                </c:pt>
                <c:pt idx="502">
                  <c:v>709643.0313120479</c:v>
                </c:pt>
                <c:pt idx="503">
                  <c:v>710018.8197582368</c:v>
                </c:pt>
                <c:pt idx="504">
                  <c:v>712169.4483408658</c:v>
                </c:pt>
                <c:pt idx="505">
                  <c:v>710435.6983413503</c:v>
                </c:pt>
                <c:pt idx="506">
                  <c:v>709422.5999085628</c:v>
                </c:pt>
                <c:pt idx="507">
                  <c:v>709782.3210834014</c:v>
                </c:pt>
                <c:pt idx="508">
                  <c:v>709697.4703674052</c:v>
                </c:pt>
                <c:pt idx="509">
                  <c:v>709305.0558665697</c:v>
                </c:pt>
                <c:pt idx="510">
                  <c:v>708186.8091171402</c:v>
                </c:pt>
                <c:pt idx="511">
                  <c:v>709116.7592364419</c:v>
                </c:pt>
                <c:pt idx="512">
                  <c:v>709343.352791712</c:v>
                </c:pt>
                <c:pt idx="513">
                  <c:v>709860.0055161875</c:v>
                </c:pt>
                <c:pt idx="514">
                  <c:v>709091.6421034151</c:v>
                </c:pt>
                <c:pt idx="515">
                  <c:v>710566.5628559917</c:v>
                </c:pt>
                <c:pt idx="516">
                  <c:v>709848.5881911566</c:v>
                </c:pt>
                <c:pt idx="517">
                  <c:v>711381.9077034205</c:v>
                </c:pt>
                <c:pt idx="518">
                  <c:v>709578.1516596575</c:v>
                </c:pt>
                <c:pt idx="519">
                  <c:v>709832.0856713216</c:v>
                </c:pt>
                <c:pt idx="520">
                  <c:v>708840.5670094483</c:v>
                </c:pt>
                <c:pt idx="521">
                  <c:v>711259.6946528194</c:v>
                </c:pt>
                <c:pt idx="522">
                  <c:v>710951.4106196355</c:v>
                </c:pt>
                <c:pt idx="523">
                  <c:v>712790.2734801593</c:v>
                </c:pt>
                <c:pt idx="524">
                  <c:v>711613.0536043511</c:v>
                </c:pt>
                <c:pt idx="525">
                  <c:v>712728.4586702302</c:v>
                </c:pt>
                <c:pt idx="526">
                  <c:v>710980.1940761012</c:v>
                </c:pt>
                <c:pt idx="527">
                  <c:v>712024.2362319591</c:v>
                </c:pt>
                <c:pt idx="528">
                  <c:v>711769.2631819207</c:v>
                </c:pt>
                <c:pt idx="529">
                  <c:v>710992.8498734586</c:v>
                </c:pt>
                <c:pt idx="530">
                  <c:v>710993.3827778985</c:v>
                </c:pt>
                <c:pt idx="531">
                  <c:v>712116.7101833251</c:v>
                </c:pt>
                <c:pt idx="532">
                  <c:v>710470.3927048882</c:v>
                </c:pt>
                <c:pt idx="533">
                  <c:v>712345.1530533464</c:v>
                </c:pt>
                <c:pt idx="534">
                  <c:v>712607.57664868</c:v>
                </c:pt>
                <c:pt idx="535">
                  <c:v>712672.8774530544</c:v>
                </c:pt>
                <c:pt idx="536">
                  <c:v>713104.9599255109</c:v>
                </c:pt>
                <c:pt idx="537">
                  <c:v>711701.6701381516</c:v>
                </c:pt>
                <c:pt idx="538">
                  <c:v>712713.1462607258</c:v>
                </c:pt>
                <c:pt idx="539">
                  <c:v>710997.8932144745</c:v>
                </c:pt>
                <c:pt idx="540">
                  <c:v>710920.3913493224</c:v>
                </c:pt>
                <c:pt idx="541">
                  <c:v>710128.669101323</c:v>
                </c:pt>
                <c:pt idx="542">
                  <c:v>710141.4473284299</c:v>
                </c:pt>
                <c:pt idx="543">
                  <c:v>710647.6315506191</c:v>
                </c:pt>
                <c:pt idx="544">
                  <c:v>712634.3523619884</c:v>
                </c:pt>
                <c:pt idx="545">
                  <c:v>712736.506553038</c:v>
                </c:pt>
                <c:pt idx="546">
                  <c:v>711807.2892544913</c:v>
                </c:pt>
                <c:pt idx="547">
                  <c:v>712569.3699110512</c:v>
                </c:pt>
                <c:pt idx="548">
                  <c:v>713328.0827943478</c:v>
                </c:pt>
                <c:pt idx="549">
                  <c:v>713092.16129135</c:v>
                </c:pt>
                <c:pt idx="550">
                  <c:v>714036.0702545431</c:v>
                </c:pt>
                <c:pt idx="551">
                  <c:v>713142.1340928425</c:v>
                </c:pt>
                <c:pt idx="552">
                  <c:v>712981.4189405612</c:v>
                </c:pt>
                <c:pt idx="553">
                  <c:v>712741.4463647658</c:v>
                </c:pt>
                <c:pt idx="554">
                  <c:v>712004.784581648</c:v>
                </c:pt>
                <c:pt idx="555">
                  <c:v>712493.0092658083</c:v>
                </c:pt>
                <c:pt idx="556">
                  <c:v>712345.809248605</c:v>
                </c:pt>
                <c:pt idx="557">
                  <c:v>712749.9135867467</c:v>
                </c:pt>
                <c:pt idx="558">
                  <c:v>710901.4321514415</c:v>
                </c:pt>
                <c:pt idx="559">
                  <c:v>711312.7814692295</c:v>
                </c:pt>
                <c:pt idx="560">
                  <c:v>712628.1565059446</c:v>
                </c:pt>
                <c:pt idx="561">
                  <c:v>710935.8001005956</c:v>
                </c:pt>
                <c:pt idx="562">
                  <c:v>710012.7523511529</c:v>
                </c:pt>
                <c:pt idx="563">
                  <c:v>710339.8493801869</c:v>
                </c:pt>
                <c:pt idx="564">
                  <c:v>710171.8318268448</c:v>
                </c:pt>
                <c:pt idx="565">
                  <c:v>710818.9825107894</c:v>
                </c:pt>
                <c:pt idx="566">
                  <c:v>710213.8471218231</c:v>
                </c:pt>
                <c:pt idx="567">
                  <c:v>710132.5936201451</c:v>
                </c:pt>
                <c:pt idx="568">
                  <c:v>710320.4134839512</c:v>
                </c:pt>
                <c:pt idx="569">
                  <c:v>709700.6023358025</c:v>
                </c:pt>
                <c:pt idx="570">
                  <c:v>709703.8871777029</c:v>
                </c:pt>
                <c:pt idx="571">
                  <c:v>709439.9687047382</c:v>
                </c:pt>
                <c:pt idx="572">
                  <c:v>709213.2188178429</c:v>
                </c:pt>
                <c:pt idx="573">
                  <c:v>709710.8892877344</c:v>
                </c:pt>
                <c:pt idx="574">
                  <c:v>709168.331174877</c:v>
                </c:pt>
                <c:pt idx="575">
                  <c:v>709435.7157918939</c:v>
                </c:pt>
                <c:pt idx="576">
                  <c:v>709221.5908573128</c:v>
                </c:pt>
                <c:pt idx="577">
                  <c:v>709128.779034269</c:v>
                </c:pt>
                <c:pt idx="578">
                  <c:v>710038.0293588887</c:v>
                </c:pt>
                <c:pt idx="579">
                  <c:v>710127.9448052163</c:v>
                </c:pt>
                <c:pt idx="580">
                  <c:v>710633.7620674404</c:v>
                </c:pt>
                <c:pt idx="581">
                  <c:v>709992.499328381</c:v>
                </c:pt>
                <c:pt idx="582">
                  <c:v>711667.969888992</c:v>
                </c:pt>
                <c:pt idx="583">
                  <c:v>712448.3783799728</c:v>
                </c:pt>
                <c:pt idx="584">
                  <c:v>711721.7730678547</c:v>
                </c:pt>
                <c:pt idx="585">
                  <c:v>711916.0566338571</c:v>
                </c:pt>
                <c:pt idx="586">
                  <c:v>711827.4623456137</c:v>
                </c:pt>
                <c:pt idx="587">
                  <c:v>712180.2391830147</c:v>
                </c:pt>
                <c:pt idx="588">
                  <c:v>712405.9727000162</c:v>
                </c:pt>
                <c:pt idx="589">
                  <c:v>712273.1422360054</c:v>
                </c:pt>
                <c:pt idx="590">
                  <c:v>713030.1310368184</c:v>
                </c:pt>
                <c:pt idx="591">
                  <c:v>712109.1536605032</c:v>
                </c:pt>
                <c:pt idx="592">
                  <c:v>711827.7116608771</c:v>
                </c:pt>
                <c:pt idx="593">
                  <c:v>711702.6433339952</c:v>
                </c:pt>
                <c:pt idx="594">
                  <c:v>711630.3261704551</c:v>
                </c:pt>
                <c:pt idx="595">
                  <c:v>711390.9435677829</c:v>
                </c:pt>
                <c:pt idx="596">
                  <c:v>711643.8176182045</c:v>
                </c:pt>
                <c:pt idx="597">
                  <c:v>711250.6401294643</c:v>
                </c:pt>
                <c:pt idx="598">
                  <c:v>711358.2186481059</c:v>
                </c:pt>
                <c:pt idx="599">
                  <c:v>711418.2538529957</c:v>
                </c:pt>
                <c:pt idx="600">
                  <c:v>710452.4777747146</c:v>
                </c:pt>
                <c:pt idx="601">
                  <c:v>710041.4413707873</c:v>
                </c:pt>
                <c:pt idx="602">
                  <c:v>710293.2120927466</c:v>
                </c:pt>
                <c:pt idx="603">
                  <c:v>710616.7339540465</c:v>
                </c:pt>
                <c:pt idx="604">
                  <c:v>711142.4048817076</c:v>
                </c:pt>
                <c:pt idx="605">
                  <c:v>711038.373083836</c:v>
                </c:pt>
                <c:pt idx="606">
                  <c:v>712021.6644151371</c:v>
                </c:pt>
                <c:pt idx="607">
                  <c:v>711865.4606167531</c:v>
                </c:pt>
                <c:pt idx="608">
                  <c:v>711790.7516560837</c:v>
                </c:pt>
                <c:pt idx="609">
                  <c:v>712000.2734855518</c:v>
                </c:pt>
                <c:pt idx="610">
                  <c:v>712902.9172431498</c:v>
                </c:pt>
                <c:pt idx="611">
                  <c:v>711862.123514368</c:v>
                </c:pt>
                <c:pt idx="612">
                  <c:v>712182.8704825084</c:v>
                </c:pt>
                <c:pt idx="613">
                  <c:v>712045.7668032873</c:v>
                </c:pt>
                <c:pt idx="614">
                  <c:v>711601.5500021795</c:v>
                </c:pt>
                <c:pt idx="615">
                  <c:v>711645.4696847303</c:v>
                </c:pt>
                <c:pt idx="616">
                  <c:v>711212.5674271565</c:v>
                </c:pt>
                <c:pt idx="617">
                  <c:v>711486.3124267189</c:v>
                </c:pt>
                <c:pt idx="618">
                  <c:v>711460.3138889472</c:v>
                </c:pt>
                <c:pt idx="619">
                  <c:v>711412.5535602231</c:v>
                </c:pt>
                <c:pt idx="620">
                  <c:v>711547.2694493795</c:v>
                </c:pt>
                <c:pt idx="621">
                  <c:v>711988.4720968795</c:v>
                </c:pt>
                <c:pt idx="622">
                  <c:v>711657.7550282513</c:v>
                </c:pt>
                <c:pt idx="623">
                  <c:v>712147.572862925</c:v>
                </c:pt>
                <c:pt idx="624">
                  <c:v>711568.6031364971</c:v>
                </c:pt>
                <c:pt idx="625">
                  <c:v>710836.169009172</c:v>
                </c:pt>
                <c:pt idx="626">
                  <c:v>711207.8799233267</c:v>
                </c:pt>
                <c:pt idx="627">
                  <c:v>710599.4651576167</c:v>
                </c:pt>
                <c:pt idx="628">
                  <c:v>710748.6654352861</c:v>
                </c:pt>
                <c:pt idx="629">
                  <c:v>710663.0668784491</c:v>
                </c:pt>
                <c:pt idx="630">
                  <c:v>710850.2030829468</c:v>
                </c:pt>
                <c:pt idx="631">
                  <c:v>710221.2834262947</c:v>
                </c:pt>
                <c:pt idx="632">
                  <c:v>710999.9356002569</c:v>
                </c:pt>
                <c:pt idx="633">
                  <c:v>710516.6596691443</c:v>
                </c:pt>
                <c:pt idx="634">
                  <c:v>710950.6380949843</c:v>
                </c:pt>
                <c:pt idx="635">
                  <c:v>710229.5498102745</c:v>
                </c:pt>
                <c:pt idx="636">
                  <c:v>710147.1554550106</c:v>
                </c:pt>
                <c:pt idx="637">
                  <c:v>710250.433339759</c:v>
                </c:pt>
                <c:pt idx="638">
                  <c:v>710038.1406126044</c:v>
                </c:pt>
                <c:pt idx="639">
                  <c:v>710976.6011804681</c:v>
                </c:pt>
                <c:pt idx="640">
                  <c:v>711260.7725304487</c:v>
                </c:pt>
                <c:pt idx="641">
                  <c:v>711405.0853939134</c:v>
                </c:pt>
                <c:pt idx="642">
                  <c:v>711538.9256723109</c:v>
                </c:pt>
                <c:pt idx="643">
                  <c:v>711423.842006956</c:v>
                </c:pt>
                <c:pt idx="644">
                  <c:v>712155.9045312896</c:v>
                </c:pt>
                <c:pt idx="645">
                  <c:v>712011.9840925485</c:v>
                </c:pt>
                <c:pt idx="646">
                  <c:v>712882.3316831385</c:v>
                </c:pt>
                <c:pt idx="647">
                  <c:v>712167.196751968</c:v>
                </c:pt>
                <c:pt idx="648">
                  <c:v>712634.107215717</c:v>
                </c:pt>
                <c:pt idx="649">
                  <c:v>711966.0722180641</c:v>
                </c:pt>
                <c:pt idx="650">
                  <c:v>712042.725476179</c:v>
                </c:pt>
                <c:pt idx="651">
                  <c:v>712065.4207052574</c:v>
                </c:pt>
                <c:pt idx="652">
                  <c:v>712034.4990665549</c:v>
                </c:pt>
                <c:pt idx="653">
                  <c:v>712867.5181979719</c:v>
                </c:pt>
                <c:pt idx="654">
                  <c:v>712310.4528301822</c:v>
                </c:pt>
                <c:pt idx="655">
                  <c:v>712543.3788877906</c:v>
                </c:pt>
                <c:pt idx="656">
                  <c:v>712133.037745284</c:v>
                </c:pt>
                <c:pt idx="657">
                  <c:v>712312.1370562407</c:v>
                </c:pt>
                <c:pt idx="658">
                  <c:v>711718.0741268202</c:v>
                </c:pt>
                <c:pt idx="659">
                  <c:v>711359.2109642482</c:v>
                </c:pt>
                <c:pt idx="660">
                  <c:v>711770.4259116638</c:v>
                </c:pt>
                <c:pt idx="661">
                  <c:v>710881.3118313689</c:v>
                </c:pt>
                <c:pt idx="662">
                  <c:v>710724.8772185247</c:v>
                </c:pt>
                <c:pt idx="663">
                  <c:v>710972.9808546968</c:v>
                </c:pt>
                <c:pt idx="664">
                  <c:v>710403.8999523829</c:v>
                </c:pt>
                <c:pt idx="665">
                  <c:v>709879.5871013522</c:v>
                </c:pt>
                <c:pt idx="666">
                  <c:v>710298.4920237368</c:v>
                </c:pt>
                <c:pt idx="667">
                  <c:v>710594.0134321069</c:v>
                </c:pt>
                <c:pt idx="668">
                  <c:v>710601.4464618812</c:v>
                </c:pt>
                <c:pt idx="669">
                  <c:v>710213.3357156035</c:v>
                </c:pt>
                <c:pt idx="670">
                  <c:v>711153.9974740557</c:v>
                </c:pt>
                <c:pt idx="671">
                  <c:v>711015.9658938153</c:v>
                </c:pt>
                <c:pt idx="672">
                  <c:v>711604.9561379064</c:v>
                </c:pt>
                <c:pt idx="673">
                  <c:v>711601.157025195</c:v>
                </c:pt>
                <c:pt idx="674">
                  <c:v>711574.1267727012</c:v>
                </c:pt>
                <c:pt idx="675">
                  <c:v>710922.6588119834</c:v>
                </c:pt>
                <c:pt idx="676">
                  <c:v>711558.4853157193</c:v>
                </c:pt>
                <c:pt idx="677">
                  <c:v>712110.4337874281</c:v>
                </c:pt>
                <c:pt idx="678">
                  <c:v>712292.459121562</c:v>
                </c:pt>
                <c:pt idx="679">
                  <c:v>713358.0921007768</c:v>
                </c:pt>
                <c:pt idx="680">
                  <c:v>713645.1756009479</c:v>
                </c:pt>
                <c:pt idx="681">
                  <c:v>713458.6242220163</c:v>
                </c:pt>
                <c:pt idx="682">
                  <c:v>713355.3491004711</c:v>
                </c:pt>
                <c:pt idx="683">
                  <c:v>713956.88623394</c:v>
                </c:pt>
                <c:pt idx="684">
                  <c:v>713786.6694072168</c:v>
                </c:pt>
                <c:pt idx="685">
                  <c:v>713610.8715626372</c:v>
                </c:pt>
                <c:pt idx="686">
                  <c:v>713504.5799431384</c:v>
                </c:pt>
                <c:pt idx="687">
                  <c:v>712727.9520980447</c:v>
                </c:pt>
                <c:pt idx="688">
                  <c:v>712464.6858711632</c:v>
                </c:pt>
                <c:pt idx="689">
                  <c:v>712289.2051974897</c:v>
                </c:pt>
                <c:pt idx="690">
                  <c:v>712758.5198718584</c:v>
                </c:pt>
                <c:pt idx="691">
                  <c:v>712314.6640348411</c:v>
                </c:pt>
                <c:pt idx="692">
                  <c:v>711499.0661854505</c:v>
                </c:pt>
                <c:pt idx="693">
                  <c:v>712096.6153414765</c:v>
                </c:pt>
                <c:pt idx="694">
                  <c:v>711650.315604169</c:v>
                </c:pt>
                <c:pt idx="695">
                  <c:v>711724.0282166005</c:v>
                </c:pt>
                <c:pt idx="696">
                  <c:v>711996.2082214603</c:v>
                </c:pt>
                <c:pt idx="697">
                  <c:v>711929.6250873983</c:v>
                </c:pt>
                <c:pt idx="698">
                  <c:v>710658.1592810913</c:v>
                </c:pt>
                <c:pt idx="699">
                  <c:v>711938.7589585298</c:v>
                </c:pt>
                <c:pt idx="700">
                  <c:v>712538.9363243689</c:v>
                </c:pt>
                <c:pt idx="701">
                  <c:v>712713.3573192451</c:v>
                </c:pt>
                <c:pt idx="702">
                  <c:v>712655.4675219021</c:v>
                </c:pt>
                <c:pt idx="703">
                  <c:v>712709.7519299112</c:v>
                </c:pt>
                <c:pt idx="704">
                  <c:v>712389.9651063062</c:v>
                </c:pt>
                <c:pt idx="705">
                  <c:v>712554.9021027264</c:v>
                </c:pt>
                <c:pt idx="706">
                  <c:v>712664.6206281862</c:v>
                </c:pt>
                <c:pt idx="707">
                  <c:v>713297.7926117944</c:v>
                </c:pt>
                <c:pt idx="708">
                  <c:v>712612.6224485254</c:v>
                </c:pt>
                <c:pt idx="709">
                  <c:v>712798.1256850176</c:v>
                </c:pt>
                <c:pt idx="710">
                  <c:v>712422.8690226056</c:v>
                </c:pt>
                <c:pt idx="711">
                  <c:v>712483.7345037417</c:v>
                </c:pt>
                <c:pt idx="712">
                  <c:v>712967.6460903874</c:v>
                </c:pt>
                <c:pt idx="713">
                  <c:v>712108.5131963943</c:v>
                </c:pt>
                <c:pt idx="714">
                  <c:v>711432.8921345316</c:v>
                </c:pt>
                <c:pt idx="715">
                  <c:v>711212.5865832327</c:v>
                </c:pt>
                <c:pt idx="716">
                  <c:v>711659.3850544653</c:v>
                </c:pt>
                <c:pt idx="717">
                  <c:v>711874.7270392127</c:v>
                </c:pt>
                <c:pt idx="718">
                  <c:v>711496.0983860987</c:v>
                </c:pt>
                <c:pt idx="719">
                  <c:v>710805.6972020204</c:v>
                </c:pt>
                <c:pt idx="720">
                  <c:v>711463.8967463326</c:v>
                </c:pt>
                <c:pt idx="721">
                  <c:v>711559.2070729932</c:v>
                </c:pt>
                <c:pt idx="722">
                  <c:v>711663.7636959123</c:v>
                </c:pt>
                <c:pt idx="723">
                  <c:v>711257.5000716127</c:v>
                </c:pt>
                <c:pt idx="724">
                  <c:v>712200.4228000949</c:v>
                </c:pt>
                <c:pt idx="725">
                  <c:v>712290.3659919439</c:v>
                </c:pt>
                <c:pt idx="726">
                  <c:v>712789.5819679738</c:v>
                </c:pt>
                <c:pt idx="727">
                  <c:v>711778.3521984153</c:v>
                </c:pt>
                <c:pt idx="728">
                  <c:v>712167.4754843314</c:v>
                </c:pt>
                <c:pt idx="729">
                  <c:v>712287.5857083064</c:v>
                </c:pt>
                <c:pt idx="730">
                  <c:v>713056.7787917596</c:v>
                </c:pt>
                <c:pt idx="731">
                  <c:v>712885.0408763348</c:v>
                </c:pt>
                <c:pt idx="732">
                  <c:v>712861.9302977967</c:v>
                </c:pt>
                <c:pt idx="733">
                  <c:v>713454.3973126732</c:v>
                </c:pt>
                <c:pt idx="734">
                  <c:v>712932.7504706188</c:v>
                </c:pt>
                <c:pt idx="735">
                  <c:v>713153.8423237618</c:v>
                </c:pt>
                <c:pt idx="736">
                  <c:v>712947.1049274271</c:v>
                </c:pt>
                <c:pt idx="737">
                  <c:v>712805.5861216194</c:v>
                </c:pt>
                <c:pt idx="738">
                  <c:v>712910.9084164206</c:v>
                </c:pt>
                <c:pt idx="739">
                  <c:v>712781.00545292</c:v>
                </c:pt>
                <c:pt idx="740">
                  <c:v>713257.3862636432</c:v>
                </c:pt>
                <c:pt idx="741">
                  <c:v>713063.7181309409</c:v>
                </c:pt>
                <c:pt idx="742">
                  <c:v>712530.6254102105</c:v>
                </c:pt>
                <c:pt idx="743">
                  <c:v>712286.1081095275</c:v>
                </c:pt>
                <c:pt idx="744">
                  <c:v>712561.8236868873</c:v>
                </c:pt>
                <c:pt idx="745">
                  <c:v>712654.7217267081</c:v>
                </c:pt>
                <c:pt idx="746">
                  <c:v>711447.8895926164</c:v>
                </c:pt>
                <c:pt idx="747">
                  <c:v>712581.879374015</c:v>
                </c:pt>
                <c:pt idx="748">
                  <c:v>712565.0747952595</c:v>
                </c:pt>
                <c:pt idx="749">
                  <c:v>712758.6048242496</c:v>
                </c:pt>
                <c:pt idx="750">
                  <c:v>711776.3417509894</c:v>
                </c:pt>
                <c:pt idx="751">
                  <c:v>712666.0786694943</c:v>
                </c:pt>
                <c:pt idx="752">
                  <c:v>713861.0210570015</c:v>
                </c:pt>
                <c:pt idx="753">
                  <c:v>712655.1708005874</c:v>
                </c:pt>
                <c:pt idx="754">
                  <c:v>712676.2815857545</c:v>
                </c:pt>
                <c:pt idx="755">
                  <c:v>713170.8854556625</c:v>
                </c:pt>
                <c:pt idx="756">
                  <c:v>712674.1561585894</c:v>
                </c:pt>
                <c:pt idx="757">
                  <c:v>712317.2573579164</c:v>
                </c:pt>
                <c:pt idx="758">
                  <c:v>712559.4713717991</c:v>
                </c:pt>
                <c:pt idx="759">
                  <c:v>713141.4918992387</c:v>
                </c:pt>
                <c:pt idx="760">
                  <c:v>712683.0609224839</c:v>
                </c:pt>
                <c:pt idx="761">
                  <c:v>712957.3400023241</c:v>
                </c:pt>
                <c:pt idx="762">
                  <c:v>712484.4186680971</c:v>
                </c:pt>
                <c:pt idx="763">
                  <c:v>712449.5968520696</c:v>
                </c:pt>
                <c:pt idx="764">
                  <c:v>712573.4047504474</c:v>
                </c:pt>
                <c:pt idx="765">
                  <c:v>712721.7631256654</c:v>
                </c:pt>
                <c:pt idx="766">
                  <c:v>712319.7247578873</c:v>
                </c:pt>
                <c:pt idx="767">
                  <c:v>712013.9173620623</c:v>
                </c:pt>
                <c:pt idx="768">
                  <c:v>712484.4508236743</c:v>
                </c:pt>
                <c:pt idx="769">
                  <c:v>712620.6458134035</c:v>
                </c:pt>
                <c:pt idx="770">
                  <c:v>712264.1697896771</c:v>
                </c:pt>
                <c:pt idx="771">
                  <c:v>712385.6007192556</c:v>
                </c:pt>
                <c:pt idx="772">
                  <c:v>712306.9313359045</c:v>
                </c:pt>
                <c:pt idx="773">
                  <c:v>712561.2379129061</c:v>
                </c:pt>
                <c:pt idx="774">
                  <c:v>712599.0344607877</c:v>
                </c:pt>
                <c:pt idx="775">
                  <c:v>712521.679297908</c:v>
                </c:pt>
                <c:pt idx="776">
                  <c:v>712720.3271268831</c:v>
                </c:pt>
                <c:pt idx="777">
                  <c:v>712977.5657064351</c:v>
                </c:pt>
                <c:pt idx="778">
                  <c:v>712978.5362650949</c:v>
                </c:pt>
                <c:pt idx="779">
                  <c:v>713045.1664795965</c:v>
                </c:pt>
                <c:pt idx="780">
                  <c:v>713038.513472738</c:v>
                </c:pt>
                <c:pt idx="781">
                  <c:v>712782.7323303246</c:v>
                </c:pt>
                <c:pt idx="782">
                  <c:v>712914.9579027258</c:v>
                </c:pt>
                <c:pt idx="783">
                  <c:v>712928.6883754787</c:v>
                </c:pt>
                <c:pt idx="784">
                  <c:v>713162.1904244666</c:v>
                </c:pt>
                <c:pt idx="785">
                  <c:v>712529.4894447637</c:v>
                </c:pt>
                <c:pt idx="786">
                  <c:v>713068.8339270706</c:v>
                </c:pt>
                <c:pt idx="787">
                  <c:v>712445.9492704616</c:v>
                </c:pt>
                <c:pt idx="788">
                  <c:v>712464.1173876163</c:v>
                </c:pt>
                <c:pt idx="789">
                  <c:v>712328.5533225869</c:v>
                </c:pt>
                <c:pt idx="790">
                  <c:v>712378.4499758596</c:v>
                </c:pt>
                <c:pt idx="791">
                  <c:v>712587.0973684014</c:v>
                </c:pt>
                <c:pt idx="792">
                  <c:v>712297.5386650451</c:v>
                </c:pt>
                <c:pt idx="793">
                  <c:v>712505.7366582913</c:v>
                </c:pt>
                <c:pt idx="794">
                  <c:v>712525.1849243938</c:v>
                </c:pt>
                <c:pt idx="795">
                  <c:v>712539.7770756492</c:v>
                </c:pt>
                <c:pt idx="796">
                  <c:v>712193.4360115391</c:v>
                </c:pt>
                <c:pt idx="797">
                  <c:v>712471.0746902932</c:v>
                </c:pt>
                <c:pt idx="798">
                  <c:v>712396.2404231357</c:v>
                </c:pt>
                <c:pt idx="799">
                  <c:v>712402.8791211031</c:v>
                </c:pt>
                <c:pt idx="800">
                  <c:v>712470.8684244395</c:v>
                </c:pt>
                <c:pt idx="801">
                  <c:v>712523.5792487995</c:v>
                </c:pt>
                <c:pt idx="802">
                  <c:v>712497.706123259</c:v>
                </c:pt>
                <c:pt idx="803">
                  <c:v>712561.1315563777</c:v>
                </c:pt>
                <c:pt idx="804">
                  <c:v>713219.6949518912</c:v>
                </c:pt>
                <c:pt idx="805">
                  <c:v>712841.0844898707</c:v>
                </c:pt>
                <c:pt idx="806">
                  <c:v>712876.0241635835</c:v>
                </c:pt>
                <c:pt idx="807">
                  <c:v>712977.8459777483</c:v>
                </c:pt>
                <c:pt idx="808">
                  <c:v>712826.5457232286</c:v>
                </c:pt>
                <c:pt idx="809">
                  <c:v>712825.9324461621</c:v>
                </c:pt>
                <c:pt idx="810">
                  <c:v>712597.0967898532</c:v>
                </c:pt>
                <c:pt idx="811">
                  <c:v>712560.2546253104</c:v>
                </c:pt>
                <c:pt idx="812">
                  <c:v>712283.395541101</c:v>
                </c:pt>
                <c:pt idx="813">
                  <c:v>712411.1351688131</c:v>
                </c:pt>
                <c:pt idx="814">
                  <c:v>712461.9874657862</c:v>
                </c:pt>
                <c:pt idx="815">
                  <c:v>712421.55248315</c:v>
                </c:pt>
                <c:pt idx="816">
                  <c:v>712277.7747371221</c:v>
                </c:pt>
                <c:pt idx="817">
                  <c:v>712336.5364219031</c:v>
                </c:pt>
                <c:pt idx="818">
                  <c:v>712349.6377347952</c:v>
                </c:pt>
                <c:pt idx="819">
                  <c:v>712838.9449552699</c:v>
                </c:pt>
                <c:pt idx="820">
                  <c:v>712725.2652282799</c:v>
                </c:pt>
                <c:pt idx="821">
                  <c:v>712829.549874031</c:v>
                </c:pt>
                <c:pt idx="822">
                  <c:v>712883.1465503928</c:v>
                </c:pt>
                <c:pt idx="823">
                  <c:v>712578.5854181629</c:v>
                </c:pt>
                <c:pt idx="824">
                  <c:v>712318.4325406825</c:v>
                </c:pt>
                <c:pt idx="825">
                  <c:v>712514.5447702461</c:v>
                </c:pt>
                <c:pt idx="826">
                  <c:v>712617.4683192888</c:v>
                </c:pt>
                <c:pt idx="827">
                  <c:v>712645.3085654217</c:v>
                </c:pt>
                <c:pt idx="828">
                  <c:v>712845.64630141</c:v>
                </c:pt>
                <c:pt idx="829">
                  <c:v>712859.8607251275</c:v>
                </c:pt>
                <c:pt idx="830">
                  <c:v>712943.2013890366</c:v>
                </c:pt>
                <c:pt idx="831">
                  <c:v>712964.9580823912</c:v>
                </c:pt>
                <c:pt idx="832">
                  <c:v>713281.6296678279</c:v>
                </c:pt>
                <c:pt idx="833">
                  <c:v>713513.284170052</c:v>
                </c:pt>
                <c:pt idx="834">
                  <c:v>713578.3164300867</c:v>
                </c:pt>
                <c:pt idx="835">
                  <c:v>713282.655861148</c:v>
                </c:pt>
                <c:pt idx="836">
                  <c:v>713293.7153211721</c:v>
                </c:pt>
                <c:pt idx="837">
                  <c:v>713406.0137867717</c:v>
                </c:pt>
                <c:pt idx="838">
                  <c:v>713439.4093068178</c:v>
                </c:pt>
                <c:pt idx="839">
                  <c:v>713007.2438455322</c:v>
                </c:pt>
                <c:pt idx="840">
                  <c:v>713026.4364726171</c:v>
                </c:pt>
                <c:pt idx="841">
                  <c:v>712966.1001213519</c:v>
                </c:pt>
                <c:pt idx="842">
                  <c:v>712488.7997308208</c:v>
                </c:pt>
                <c:pt idx="843">
                  <c:v>712589.5958547557</c:v>
                </c:pt>
                <c:pt idx="844">
                  <c:v>712728.2020802144</c:v>
                </c:pt>
                <c:pt idx="845">
                  <c:v>712455.2920925354</c:v>
                </c:pt>
                <c:pt idx="846">
                  <c:v>712328.7201039745</c:v>
                </c:pt>
                <c:pt idx="847">
                  <c:v>712323.1969379025</c:v>
                </c:pt>
                <c:pt idx="848">
                  <c:v>712400.3728874865</c:v>
                </c:pt>
                <c:pt idx="849">
                  <c:v>712360.652921233</c:v>
                </c:pt>
                <c:pt idx="850">
                  <c:v>712441.2103291032</c:v>
                </c:pt>
                <c:pt idx="851">
                  <c:v>711815.8542670173</c:v>
                </c:pt>
                <c:pt idx="852">
                  <c:v>712562.7032098739</c:v>
                </c:pt>
                <c:pt idx="853">
                  <c:v>712635.1153139269</c:v>
                </c:pt>
                <c:pt idx="854">
                  <c:v>712513.2798181176</c:v>
                </c:pt>
                <c:pt idx="855">
                  <c:v>712619.9735222472</c:v>
                </c:pt>
                <c:pt idx="856">
                  <c:v>712868.1492821738</c:v>
                </c:pt>
                <c:pt idx="857">
                  <c:v>712379.7887097074</c:v>
                </c:pt>
                <c:pt idx="858">
                  <c:v>712845.172907369</c:v>
                </c:pt>
                <c:pt idx="859">
                  <c:v>712611.3675326721</c:v>
                </c:pt>
                <c:pt idx="860">
                  <c:v>712821.2021986336</c:v>
                </c:pt>
                <c:pt idx="861">
                  <c:v>712435.3141278167</c:v>
                </c:pt>
                <c:pt idx="862">
                  <c:v>713257.5701687426</c:v>
                </c:pt>
                <c:pt idx="863">
                  <c:v>713345.1729913872</c:v>
                </c:pt>
                <c:pt idx="864">
                  <c:v>713482.2936026332</c:v>
                </c:pt>
                <c:pt idx="865">
                  <c:v>713176.6795443222</c:v>
                </c:pt>
                <c:pt idx="866">
                  <c:v>712915.2238191972</c:v>
                </c:pt>
                <c:pt idx="867">
                  <c:v>712984.4966706424</c:v>
                </c:pt>
                <c:pt idx="868">
                  <c:v>712929.8918109364</c:v>
                </c:pt>
                <c:pt idx="869">
                  <c:v>712939.2306507825</c:v>
                </c:pt>
                <c:pt idx="870">
                  <c:v>712942.0515261421</c:v>
                </c:pt>
                <c:pt idx="871">
                  <c:v>712730.0161643968</c:v>
                </c:pt>
                <c:pt idx="872">
                  <c:v>712872.1969668579</c:v>
                </c:pt>
                <c:pt idx="873">
                  <c:v>713155.2460391471</c:v>
                </c:pt>
                <c:pt idx="874">
                  <c:v>713259.6697028847</c:v>
                </c:pt>
                <c:pt idx="875">
                  <c:v>713257.989934557</c:v>
                </c:pt>
                <c:pt idx="876">
                  <c:v>713142.1117057827</c:v>
                </c:pt>
                <c:pt idx="877">
                  <c:v>713281.8856754166</c:v>
                </c:pt>
                <c:pt idx="878">
                  <c:v>713284.6490687882</c:v>
                </c:pt>
                <c:pt idx="879">
                  <c:v>712669.6103772292</c:v>
                </c:pt>
                <c:pt idx="880">
                  <c:v>712696.8260341798</c:v>
                </c:pt>
                <c:pt idx="881">
                  <c:v>712791.6447391669</c:v>
                </c:pt>
                <c:pt idx="882">
                  <c:v>712135.0829051723</c:v>
                </c:pt>
                <c:pt idx="883">
                  <c:v>712862.6163684395</c:v>
                </c:pt>
                <c:pt idx="884">
                  <c:v>713203.0951819138</c:v>
                </c:pt>
                <c:pt idx="885">
                  <c:v>713132.6157181369</c:v>
                </c:pt>
                <c:pt idx="886">
                  <c:v>713397.4872183147</c:v>
                </c:pt>
                <c:pt idx="887">
                  <c:v>713517.7600835335</c:v>
                </c:pt>
                <c:pt idx="888">
                  <c:v>713661.5449764865</c:v>
                </c:pt>
                <c:pt idx="889">
                  <c:v>713490.8873143056</c:v>
                </c:pt>
                <c:pt idx="890">
                  <c:v>713320.3008227657</c:v>
                </c:pt>
                <c:pt idx="891">
                  <c:v>713432.7278207148</c:v>
                </c:pt>
                <c:pt idx="892">
                  <c:v>713424.4131665456</c:v>
                </c:pt>
                <c:pt idx="893">
                  <c:v>713518.6398640003</c:v>
                </c:pt>
                <c:pt idx="894">
                  <c:v>713682.0880224898</c:v>
                </c:pt>
                <c:pt idx="895">
                  <c:v>713523.2787632664</c:v>
                </c:pt>
                <c:pt idx="896">
                  <c:v>713579.0507526342</c:v>
                </c:pt>
                <c:pt idx="897">
                  <c:v>713212.3082194516</c:v>
                </c:pt>
                <c:pt idx="898">
                  <c:v>713471.6106860666</c:v>
                </c:pt>
                <c:pt idx="899">
                  <c:v>713100.377508837</c:v>
                </c:pt>
                <c:pt idx="900">
                  <c:v>712539.082847228</c:v>
                </c:pt>
                <c:pt idx="901">
                  <c:v>712375.0387038747</c:v>
                </c:pt>
                <c:pt idx="902">
                  <c:v>712698.6486104757</c:v>
                </c:pt>
                <c:pt idx="903">
                  <c:v>712498.8810193497</c:v>
                </c:pt>
                <c:pt idx="904">
                  <c:v>712761.1783925545</c:v>
                </c:pt>
                <c:pt idx="905">
                  <c:v>712474.6438020634</c:v>
                </c:pt>
                <c:pt idx="906">
                  <c:v>712863.5395915795</c:v>
                </c:pt>
                <c:pt idx="907">
                  <c:v>713039.8961442366</c:v>
                </c:pt>
                <c:pt idx="908">
                  <c:v>713201.0190205718</c:v>
                </c:pt>
                <c:pt idx="909">
                  <c:v>713003.9635456635</c:v>
                </c:pt>
                <c:pt idx="910">
                  <c:v>713044.9792550266</c:v>
                </c:pt>
                <c:pt idx="911">
                  <c:v>713167.662385173</c:v>
                </c:pt>
                <c:pt idx="912">
                  <c:v>713263.6998178891</c:v>
                </c:pt>
                <c:pt idx="913">
                  <c:v>713249.7478187553</c:v>
                </c:pt>
                <c:pt idx="914">
                  <c:v>713507.8451008141</c:v>
                </c:pt>
                <c:pt idx="915">
                  <c:v>713353.4989699402</c:v>
                </c:pt>
                <c:pt idx="916">
                  <c:v>713219.9506893796</c:v>
                </c:pt>
                <c:pt idx="917">
                  <c:v>713357.7383184016</c:v>
                </c:pt>
                <c:pt idx="918">
                  <c:v>713986.6156748661</c:v>
                </c:pt>
                <c:pt idx="919">
                  <c:v>713595.2788512112</c:v>
                </c:pt>
                <c:pt idx="920">
                  <c:v>713544.023116937</c:v>
                </c:pt>
                <c:pt idx="921">
                  <c:v>713355.3667373358</c:v>
                </c:pt>
                <c:pt idx="922">
                  <c:v>712879.0864846354</c:v>
                </c:pt>
                <c:pt idx="923">
                  <c:v>712500.5389739902</c:v>
                </c:pt>
                <c:pt idx="924">
                  <c:v>712940.1010234193</c:v>
                </c:pt>
                <c:pt idx="925">
                  <c:v>712629.7536010573</c:v>
                </c:pt>
                <c:pt idx="926">
                  <c:v>712781.9863708168</c:v>
                </c:pt>
                <c:pt idx="927">
                  <c:v>712738.1447519488</c:v>
                </c:pt>
                <c:pt idx="928">
                  <c:v>712818.1795298214</c:v>
                </c:pt>
                <c:pt idx="929">
                  <c:v>712896.9042872993</c:v>
                </c:pt>
                <c:pt idx="930">
                  <c:v>712857.8125001746</c:v>
                </c:pt>
                <c:pt idx="931">
                  <c:v>712635.0734693343</c:v>
                </c:pt>
                <c:pt idx="932">
                  <c:v>713186.200911567</c:v>
                </c:pt>
                <c:pt idx="933">
                  <c:v>713264.5604207191</c:v>
                </c:pt>
                <c:pt idx="934">
                  <c:v>713061.5080392624</c:v>
                </c:pt>
                <c:pt idx="935">
                  <c:v>713221.5304233747</c:v>
                </c:pt>
                <c:pt idx="936">
                  <c:v>713301.1591395945</c:v>
                </c:pt>
                <c:pt idx="937">
                  <c:v>713501.4522207499</c:v>
                </c:pt>
                <c:pt idx="938">
                  <c:v>713764.7851713708</c:v>
                </c:pt>
                <c:pt idx="939">
                  <c:v>713450.7883568513</c:v>
                </c:pt>
                <c:pt idx="940">
                  <c:v>713383.8166094049</c:v>
                </c:pt>
                <c:pt idx="941">
                  <c:v>713483.3553704837</c:v>
                </c:pt>
                <c:pt idx="942">
                  <c:v>713417.8692414102</c:v>
                </c:pt>
                <c:pt idx="943">
                  <c:v>713823.3999816177</c:v>
                </c:pt>
                <c:pt idx="944">
                  <c:v>713451.725155929</c:v>
                </c:pt>
                <c:pt idx="945">
                  <c:v>713190.3294541405</c:v>
                </c:pt>
                <c:pt idx="946">
                  <c:v>713073.2706348866</c:v>
                </c:pt>
                <c:pt idx="947">
                  <c:v>713067.2892724387</c:v>
                </c:pt>
                <c:pt idx="948">
                  <c:v>713188.8343151229</c:v>
                </c:pt>
                <c:pt idx="949">
                  <c:v>712818.1691718089</c:v>
                </c:pt>
                <c:pt idx="950">
                  <c:v>713228.7089607974</c:v>
                </c:pt>
                <c:pt idx="951">
                  <c:v>713096.8606353872</c:v>
                </c:pt>
                <c:pt idx="952">
                  <c:v>713002.4575691194</c:v>
                </c:pt>
                <c:pt idx="953">
                  <c:v>712315.0339908107</c:v>
                </c:pt>
                <c:pt idx="954">
                  <c:v>712968.5398700171</c:v>
                </c:pt>
                <c:pt idx="955">
                  <c:v>713115.2570755965</c:v>
                </c:pt>
                <c:pt idx="956">
                  <c:v>712780.5927440888</c:v>
                </c:pt>
                <c:pt idx="957">
                  <c:v>713413.95354994</c:v>
                </c:pt>
                <c:pt idx="958">
                  <c:v>713334.2409779128</c:v>
                </c:pt>
                <c:pt idx="959">
                  <c:v>713727.5484591713</c:v>
                </c:pt>
                <c:pt idx="960">
                  <c:v>713697.754103712</c:v>
                </c:pt>
                <c:pt idx="961">
                  <c:v>713694.7438306413</c:v>
                </c:pt>
                <c:pt idx="962">
                  <c:v>713710.6266027704</c:v>
                </c:pt>
                <c:pt idx="963">
                  <c:v>713389.9866163633</c:v>
                </c:pt>
                <c:pt idx="964">
                  <c:v>713360.2614695907</c:v>
                </c:pt>
                <c:pt idx="965">
                  <c:v>713479.9155253523</c:v>
                </c:pt>
                <c:pt idx="966">
                  <c:v>713471.271348594</c:v>
                </c:pt>
                <c:pt idx="967">
                  <c:v>713686.3926553763</c:v>
                </c:pt>
                <c:pt idx="968">
                  <c:v>713510.1505179759</c:v>
                </c:pt>
                <c:pt idx="969">
                  <c:v>713499.6142222884</c:v>
                </c:pt>
                <c:pt idx="970">
                  <c:v>713635.6779778223</c:v>
                </c:pt>
                <c:pt idx="971">
                  <c:v>712927.6676470151</c:v>
                </c:pt>
                <c:pt idx="972">
                  <c:v>713080.7136023085</c:v>
                </c:pt>
                <c:pt idx="973">
                  <c:v>712544.5663765243</c:v>
                </c:pt>
                <c:pt idx="974">
                  <c:v>712863.0499076465</c:v>
                </c:pt>
                <c:pt idx="975">
                  <c:v>713183.2251350414</c:v>
                </c:pt>
                <c:pt idx="976">
                  <c:v>712887.8583797324</c:v>
                </c:pt>
                <c:pt idx="977">
                  <c:v>712489.0325211092</c:v>
                </c:pt>
                <c:pt idx="978">
                  <c:v>712715.2339131261</c:v>
                </c:pt>
                <c:pt idx="979">
                  <c:v>712542.4942308082</c:v>
                </c:pt>
                <c:pt idx="980">
                  <c:v>712839.6606211995</c:v>
                </c:pt>
                <c:pt idx="981">
                  <c:v>713076.7026127891</c:v>
                </c:pt>
                <c:pt idx="982">
                  <c:v>713146.1748356647</c:v>
                </c:pt>
                <c:pt idx="983">
                  <c:v>713045.1067714891</c:v>
                </c:pt>
                <c:pt idx="984">
                  <c:v>712860.3080621072</c:v>
                </c:pt>
                <c:pt idx="985">
                  <c:v>712973.6269485541</c:v>
                </c:pt>
                <c:pt idx="986">
                  <c:v>713157.8725096261</c:v>
                </c:pt>
                <c:pt idx="987">
                  <c:v>712993.1207545357</c:v>
                </c:pt>
                <c:pt idx="988">
                  <c:v>712833.1831749419</c:v>
                </c:pt>
                <c:pt idx="989">
                  <c:v>713050.6990970208</c:v>
                </c:pt>
                <c:pt idx="990">
                  <c:v>713028.0124957546</c:v>
                </c:pt>
                <c:pt idx="991">
                  <c:v>713344.9403058995</c:v>
                </c:pt>
                <c:pt idx="992">
                  <c:v>713331.8731701673</c:v>
                </c:pt>
                <c:pt idx="993">
                  <c:v>712983.7073610517</c:v>
                </c:pt>
                <c:pt idx="994">
                  <c:v>712930.7374773339</c:v>
                </c:pt>
                <c:pt idx="995">
                  <c:v>713137.259698413</c:v>
                </c:pt>
                <c:pt idx="996">
                  <c:v>713219.5538790708</c:v>
                </c:pt>
                <c:pt idx="997">
                  <c:v>713369.1353273528</c:v>
                </c:pt>
                <c:pt idx="998">
                  <c:v>713427.4817992891</c:v>
                </c:pt>
                <c:pt idx="999">
                  <c:v>713397.6934772404</c:v>
                </c:pt>
                <c:pt idx="1000">
                  <c:v>713317.4263034551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1658421.016815882</c:v>
                </c:pt>
                <c:pt idx="1">
                  <c:v>7429644.858251437</c:v>
                </c:pt>
                <c:pt idx="2">
                  <c:v>7208412.556893463</c:v>
                </c:pt>
                <c:pt idx="3">
                  <c:v>6955313.340481803</c:v>
                </c:pt>
                <c:pt idx="4">
                  <c:v>6830875.169961214</c:v>
                </c:pt>
                <c:pt idx="5">
                  <c:v>6619842.201110761</c:v>
                </c:pt>
                <c:pt idx="6">
                  <c:v>6504977.311167615</c:v>
                </c:pt>
                <c:pt idx="7">
                  <c:v>6295388.775310457</c:v>
                </c:pt>
                <c:pt idx="8">
                  <c:v>6181564.877579615</c:v>
                </c:pt>
                <c:pt idx="9">
                  <c:v>5968482.928902868</c:v>
                </c:pt>
                <c:pt idx="10">
                  <c:v>5853676.685259673</c:v>
                </c:pt>
                <c:pt idx="11">
                  <c:v>5636292.928499402</c:v>
                </c:pt>
                <c:pt idx="12">
                  <c:v>5519884.012291267</c:v>
                </c:pt>
                <c:pt idx="13">
                  <c:v>5298257.907289017</c:v>
                </c:pt>
                <c:pt idx="14">
                  <c:v>5180026.870743329</c:v>
                </c:pt>
                <c:pt idx="15">
                  <c:v>4954398.890944098</c:v>
                </c:pt>
                <c:pt idx="16">
                  <c:v>4834236.030799761</c:v>
                </c:pt>
                <c:pt idx="17">
                  <c:v>4604833.715812434</c:v>
                </c:pt>
                <c:pt idx="18">
                  <c:v>4473817.93863435</c:v>
                </c:pt>
                <c:pt idx="19">
                  <c:v>4223409.390787236</c:v>
                </c:pt>
                <c:pt idx="20">
                  <c:v>3877000.439125835</c:v>
                </c:pt>
                <c:pt idx="21">
                  <c:v>3816520.488278273</c:v>
                </c:pt>
                <c:pt idx="22">
                  <c:v>3818440.207058368</c:v>
                </c:pt>
                <c:pt idx="23">
                  <c:v>3730154.319091053</c:v>
                </c:pt>
                <c:pt idx="24">
                  <c:v>3728142.747620885</c:v>
                </c:pt>
                <c:pt idx="25">
                  <c:v>3646781.21939799</c:v>
                </c:pt>
                <c:pt idx="26">
                  <c:v>3643666.281556416</c:v>
                </c:pt>
                <c:pt idx="27">
                  <c:v>3558680.712504543</c:v>
                </c:pt>
                <c:pt idx="28">
                  <c:v>3554901.797791191</c:v>
                </c:pt>
                <c:pt idx="29">
                  <c:v>3464885.792816576</c:v>
                </c:pt>
                <c:pt idx="30">
                  <c:v>3460639.176894276</c:v>
                </c:pt>
                <c:pt idx="31">
                  <c:v>3365091.122995605</c:v>
                </c:pt>
                <c:pt idx="32">
                  <c:v>3267752.79689725</c:v>
                </c:pt>
                <c:pt idx="33">
                  <c:v>3243260.209471749</c:v>
                </c:pt>
                <c:pt idx="34">
                  <c:v>3238479.969639277</c:v>
                </c:pt>
                <c:pt idx="35">
                  <c:v>3134441.913467251</c:v>
                </c:pt>
                <c:pt idx="36">
                  <c:v>3031966.157408709</c:v>
                </c:pt>
                <c:pt idx="37">
                  <c:v>3003826.818723227</c:v>
                </c:pt>
                <c:pt idx="38">
                  <c:v>2973477.240399829</c:v>
                </c:pt>
                <c:pt idx="39">
                  <c:v>2840198.606685896</c:v>
                </c:pt>
                <c:pt idx="40">
                  <c:v>2802853.159911477</c:v>
                </c:pt>
                <c:pt idx="41">
                  <c:v>2771711.165884176</c:v>
                </c:pt>
                <c:pt idx="42">
                  <c:v>2781257.867167562</c:v>
                </c:pt>
                <c:pt idx="43">
                  <c:v>2743121.310536908</c:v>
                </c:pt>
                <c:pt idx="44">
                  <c:v>2742558.45679713</c:v>
                </c:pt>
                <c:pt idx="45">
                  <c:v>2715297.683936113</c:v>
                </c:pt>
                <c:pt idx="46">
                  <c:v>2716029.074858561</c:v>
                </c:pt>
                <c:pt idx="47">
                  <c:v>2674166.843632878</c:v>
                </c:pt>
                <c:pt idx="48">
                  <c:v>2652441.192051142</c:v>
                </c:pt>
                <c:pt idx="49">
                  <c:v>2653820.618221496</c:v>
                </c:pt>
                <c:pt idx="50">
                  <c:v>2607837.963018202</c:v>
                </c:pt>
                <c:pt idx="51">
                  <c:v>2551729.150047513</c:v>
                </c:pt>
                <c:pt idx="52">
                  <c:v>2496416.142578626</c:v>
                </c:pt>
                <c:pt idx="53">
                  <c:v>2476766.684308045</c:v>
                </c:pt>
                <c:pt idx="54">
                  <c:v>2477440.166618292</c:v>
                </c:pt>
                <c:pt idx="55">
                  <c:v>2421276.076305166</c:v>
                </c:pt>
                <c:pt idx="56">
                  <c:v>2373657.249154702</c:v>
                </c:pt>
                <c:pt idx="57">
                  <c:v>2342072.698177236</c:v>
                </c:pt>
                <c:pt idx="58">
                  <c:v>2339555.55137267</c:v>
                </c:pt>
                <c:pt idx="59">
                  <c:v>2281859.622267865</c:v>
                </c:pt>
                <c:pt idx="60">
                  <c:v>2271148.773281911</c:v>
                </c:pt>
                <c:pt idx="61">
                  <c:v>2272701.311829794</c:v>
                </c:pt>
                <c:pt idx="62">
                  <c:v>2246365.496337898</c:v>
                </c:pt>
                <c:pt idx="63">
                  <c:v>2226389.792887206</c:v>
                </c:pt>
                <c:pt idx="64">
                  <c:v>2229347.442161614</c:v>
                </c:pt>
                <c:pt idx="65">
                  <c:v>2205619.201346923</c:v>
                </c:pt>
                <c:pt idx="66">
                  <c:v>2200505.413270889</c:v>
                </c:pt>
                <c:pt idx="67">
                  <c:v>2198978.859167899</c:v>
                </c:pt>
                <c:pt idx="68">
                  <c:v>2168816.451234523</c:v>
                </c:pt>
                <c:pt idx="69">
                  <c:v>2162026.528753395</c:v>
                </c:pt>
                <c:pt idx="70">
                  <c:v>2159352.761050941</c:v>
                </c:pt>
                <c:pt idx="71">
                  <c:v>2118027.038817956</c:v>
                </c:pt>
                <c:pt idx="72">
                  <c:v>2086563.841327952</c:v>
                </c:pt>
                <c:pt idx="73">
                  <c:v>2073693.419202184</c:v>
                </c:pt>
                <c:pt idx="74">
                  <c:v>2043219.104360801</c:v>
                </c:pt>
                <c:pt idx="75">
                  <c:v>2018077.705230752</c:v>
                </c:pt>
                <c:pt idx="76">
                  <c:v>2006750.778289866</c:v>
                </c:pt>
                <c:pt idx="77">
                  <c:v>2006663.767301104</c:v>
                </c:pt>
                <c:pt idx="78">
                  <c:v>1972246.44022479</c:v>
                </c:pt>
                <c:pt idx="79">
                  <c:v>1962077.22711349</c:v>
                </c:pt>
                <c:pt idx="80">
                  <c:v>1956775.876734517</c:v>
                </c:pt>
                <c:pt idx="81">
                  <c:v>1956844.573374142</c:v>
                </c:pt>
                <c:pt idx="82">
                  <c:v>1937743.488505583</c:v>
                </c:pt>
                <c:pt idx="83">
                  <c:v>1924116.921645246</c:v>
                </c:pt>
                <c:pt idx="84">
                  <c:v>1917673.796748213</c:v>
                </c:pt>
                <c:pt idx="85">
                  <c:v>1917847.028738481</c:v>
                </c:pt>
                <c:pt idx="86">
                  <c:v>1904738.248379084</c:v>
                </c:pt>
                <c:pt idx="87">
                  <c:v>1894879.519921925</c:v>
                </c:pt>
                <c:pt idx="88">
                  <c:v>1895088.700125509</c:v>
                </c:pt>
                <c:pt idx="89">
                  <c:v>1876726.57930631</c:v>
                </c:pt>
                <c:pt idx="90">
                  <c:v>1853717.598083308</c:v>
                </c:pt>
                <c:pt idx="91">
                  <c:v>1834276.925845354</c:v>
                </c:pt>
                <c:pt idx="92">
                  <c:v>1825403.228331678</c:v>
                </c:pt>
                <c:pt idx="93">
                  <c:v>1825146.652619572</c:v>
                </c:pt>
                <c:pt idx="94">
                  <c:v>1805282.907930907</c:v>
                </c:pt>
                <c:pt idx="95">
                  <c:v>1789543.934793515</c:v>
                </c:pt>
                <c:pt idx="96">
                  <c:v>1779193.283490014</c:v>
                </c:pt>
                <c:pt idx="97">
                  <c:v>1760446.489314905</c:v>
                </c:pt>
                <c:pt idx="98">
                  <c:v>1753665.469776919</c:v>
                </c:pt>
                <c:pt idx="99">
                  <c:v>1754202.036141576</c:v>
                </c:pt>
                <c:pt idx="100">
                  <c:v>1745512.781040833</c:v>
                </c:pt>
                <c:pt idx="101">
                  <c:v>1738729.205668179</c:v>
                </c:pt>
                <c:pt idx="102">
                  <c:v>1738762.847415925</c:v>
                </c:pt>
                <c:pt idx="103">
                  <c:v>1724505.583365749</c:v>
                </c:pt>
                <c:pt idx="104">
                  <c:v>1714528.130728468</c:v>
                </c:pt>
                <c:pt idx="105">
                  <c:v>1709379.550760928</c:v>
                </c:pt>
                <c:pt idx="106">
                  <c:v>1709585.257145954</c:v>
                </c:pt>
                <c:pt idx="107">
                  <c:v>1699540.008069229</c:v>
                </c:pt>
                <c:pt idx="108">
                  <c:v>1693352.301653734</c:v>
                </c:pt>
                <c:pt idx="109">
                  <c:v>1686705.095796674</c:v>
                </c:pt>
                <c:pt idx="110">
                  <c:v>1675772.218684248</c:v>
                </c:pt>
                <c:pt idx="111">
                  <c:v>1661745.140248027</c:v>
                </c:pt>
                <c:pt idx="112">
                  <c:v>1654292.33340765</c:v>
                </c:pt>
                <c:pt idx="113">
                  <c:v>1643744.281842815</c:v>
                </c:pt>
                <c:pt idx="114">
                  <c:v>1634330.960542009</c:v>
                </c:pt>
                <c:pt idx="115">
                  <c:v>1629454.262535268</c:v>
                </c:pt>
                <c:pt idx="116">
                  <c:v>1617044.879578692</c:v>
                </c:pt>
                <c:pt idx="117">
                  <c:v>1610781.382781083</c:v>
                </c:pt>
                <c:pt idx="118">
                  <c:v>1606308.730859697</c:v>
                </c:pt>
                <c:pt idx="119">
                  <c:v>1603605.701571591</c:v>
                </c:pt>
                <c:pt idx="120">
                  <c:v>1603447.589867125</c:v>
                </c:pt>
                <c:pt idx="121">
                  <c:v>1595854.540273778</c:v>
                </c:pt>
                <c:pt idx="122">
                  <c:v>1586499.056411147</c:v>
                </c:pt>
                <c:pt idx="123">
                  <c:v>1579213.05191439</c:v>
                </c:pt>
                <c:pt idx="124">
                  <c:v>1575592.857612092</c:v>
                </c:pt>
                <c:pt idx="125">
                  <c:v>1575726.538742247</c:v>
                </c:pt>
                <c:pt idx="126">
                  <c:v>1568496.437954748</c:v>
                </c:pt>
                <c:pt idx="127">
                  <c:v>1563640.913132821</c:v>
                </c:pt>
                <c:pt idx="128">
                  <c:v>1559179.455418811</c:v>
                </c:pt>
                <c:pt idx="129">
                  <c:v>1552108.079373</c:v>
                </c:pt>
                <c:pt idx="130">
                  <c:v>1543029.581777672</c:v>
                </c:pt>
                <c:pt idx="131">
                  <c:v>1538563.640663003</c:v>
                </c:pt>
                <c:pt idx="132">
                  <c:v>1532003.819363493</c:v>
                </c:pt>
                <c:pt idx="133">
                  <c:v>1526033.759968595</c:v>
                </c:pt>
                <c:pt idx="134">
                  <c:v>1522563.091375087</c:v>
                </c:pt>
                <c:pt idx="135">
                  <c:v>1522474.381049854</c:v>
                </c:pt>
                <c:pt idx="136">
                  <c:v>1513887.511548929</c:v>
                </c:pt>
                <c:pt idx="137">
                  <c:v>1510943.243917786</c:v>
                </c:pt>
                <c:pt idx="138">
                  <c:v>1510891.995903122</c:v>
                </c:pt>
                <c:pt idx="139">
                  <c:v>1506770.642191078</c:v>
                </c:pt>
                <c:pt idx="140">
                  <c:v>1501452.360846131</c:v>
                </c:pt>
                <c:pt idx="141">
                  <c:v>1494549.652300894</c:v>
                </c:pt>
                <c:pt idx="142">
                  <c:v>1488799.707223362</c:v>
                </c:pt>
                <c:pt idx="143">
                  <c:v>1485572.041727226</c:v>
                </c:pt>
                <c:pt idx="144">
                  <c:v>1482869.764748374</c:v>
                </c:pt>
                <c:pt idx="145">
                  <c:v>1477701.152006577</c:v>
                </c:pt>
                <c:pt idx="146">
                  <c:v>1474134.109336396</c:v>
                </c:pt>
                <c:pt idx="147">
                  <c:v>1470640.955960412</c:v>
                </c:pt>
                <c:pt idx="148">
                  <c:v>1465520.287969894</c:v>
                </c:pt>
                <c:pt idx="149">
                  <c:v>1459148.780035781</c:v>
                </c:pt>
                <c:pt idx="150">
                  <c:v>1455925.587836348</c:v>
                </c:pt>
                <c:pt idx="151">
                  <c:v>1452451.488994261</c:v>
                </c:pt>
                <c:pt idx="152">
                  <c:v>1447757.339892695</c:v>
                </c:pt>
                <c:pt idx="153">
                  <c:v>1443773.217919846</c:v>
                </c:pt>
                <c:pt idx="154">
                  <c:v>1441403.982135508</c:v>
                </c:pt>
                <c:pt idx="155">
                  <c:v>1441369.356614385</c:v>
                </c:pt>
                <c:pt idx="156">
                  <c:v>1436154.825553241</c:v>
                </c:pt>
                <c:pt idx="157">
                  <c:v>1434437.197716519</c:v>
                </c:pt>
                <c:pt idx="158">
                  <c:v>1434433.918399933</c:v>
                </c:pt>
                <c:pt idx="159">
                  <c:v>1431489.747973737</c:v>
                </c:pt>
                <c:pt idx="160">
                  <c:v>1426073.101293354</c:v>
                </c:pt>
                <c:pt idx="161">
                  <c:v>1421494.95832962</c:v>
                </c:pt>
                <c:pt idx="162">
                  <c:v>1418970.138944186</c:v>
                </c:pt>
                <c:pt idx="163">
                  <c:v>1416579.392945389</c:v>
                </c:pt>
                <c:pt idx="164">
                  <c:v>1412607.302705421</c:v>
                </c:pt>
                <c:pt idx="165">
                  <c:v>1409738.430220463</c:v>
                </c:pt>
                <c:pt idx="166">
                  <c:v>1407054.503993555</c:v>
                </c:pt>
                <c:pt idx="167">
                  <c:v>1403258.313804018</c:v>
                </c:pt>
                <c:pt idx="168">
                  <c:v>1398683.384480194</c:v>
                </c:pt>
                <c:pt idx="169">
                  <c:v>1396355.679410791</c:v>
                </c:pt>
                <c:pt idx="170">
                  <c:v>1394110.554743031</c:v>
                </c:pt>
                <c:pt idx="171">
                  <c:v>1390814.096835164</c:v>
                </c:pt>
                <c:pt idx="172">
                  <c:v>1387775.399971532</c:v>
                </c:pt>
                <c:pt idx="173">
                  <c:v>1386707.245368049</c:v>
                </c:pt>
                <c:pt idx="174">
                  <c:v>1386710.873834913</c:v>
                </c:pt>
                <c:pt idx="175">
                  <c:v>1382432.470266756</c:v>
                </c:pt>
                <c:pt idx="176">
                  <c:v>1379765.922962076</c:v>
                </c:pt>
                <c:pt idx="177">
                  <c:v>1378681.587354266</c:v>
                </c:pt>
                <c:pt idx="178">
                  <c:v>1378745.028839689</c:v>
                </c:pt>
                <c:pt idx="179">
                  <c:v>1374960.673755877</c:v>
                </c:pt>
                <c:pt idx="180">
                  <c:v>1371742.904297874</c:v>
                </c:pt>
                <c:pt idx="181">
                  <c:v>1369856.748897938</c:v>
                </c:pt>
                <c:pt idx="182">
                  <c:v>1368377.523382789</c:v>
                </c:pt>
                <c:pt idx="183">
                  <c:v>1365486.996206461</c:v>
                </c:pt>
                <c:pt idx="184">
                  <c:v>1363431.946331047</c:v>
                </c:pt>
                <c:pt idx="185">
                  <c:v>1361628.586998609</c:v>
                </c:pt>
                <c:pt idx="186">
                  <c:v>1359000.015340905</c:v>
                </c:pt>
                <c:pt idx="187">
                  <c:v>1355308.182390409</c:v>
                </c:pt>
                <c:pt idx="188">
                  <c:v>1354398.499636246</c:v>
                </c:pt>
                <c:pt idx="189">
                  <c:v>1354482.002033951</c:v>
                </c:pt>
                <c:pt idx="190">
                  <c:v>1351772.891247748</c:v>
                </c:pt>
                <c:pt idx="191">
                  <c:v>1349021.433741553</c:v>
                </c:pt>
                <c:pt idx="192">
                  <c:v>1346949.341549482</c:v>
                </c:pt>
                <c:pt idx="193">
                  <c:v>1345095.294436065</c:v>
                </c:pt>
                <c:pt idx="194">
                  <c:v>1345177.726943322</c:v>
                </c:pt>
                <c:pt idx="195">
                  <c:v>1342751.312132231</c:v>
                </c:pt>
                <c:pt idx="196">
                  <c:v>1341043.0015001</c:v>
                </c:pt>
                <c:pt idx="197">
                  <c:v>1340111.21389142</c:v>
                </c:pt>
                <c:pt idx="198">
                  <c:v>1340092.906838959</c:v>
                </c:pt>
                <c:pt idx="199">
                  <c:v>1336889.361256791</c:v>
                </c:pt>
                <c:pt idx="200">
                  <c:v>1336426.192597821</c:v>
                </c:pt>
                <c:pt idx="201">
                  <c:v>1336489.032812502</c:v>
                </c:pt>
                <c:pt idx="202">
                  <c:v>1334367.159040729</c:v>
                </c:pt>
                <c:pt idx="203">
                  <c:v>1331965.585035044</c:v>
                </c:pt>
                <c:pt idx="204">
                  <c:v>1330295.640287928</c:v>
                </c:pt>
                <c:pt idx="205">
                  <c:v>1328563.78620474</c:v>
                </c:pt>
                <c:pt idx="206">
                  <c:v>1326321.016201355</c:v>
                </c:pt>
                <c:pt idx="207">
                  <c:v>1323878.724605677</c:v>
                </c:pt>
                <c:pt idx="208">
                  <c:v>1323356.620816352</c:v>
                </c:pt>
                <c:pt idx="209">
                  <c:v>1323267.061345755</c:v>
                </c:pt>
                <c:pt idx="210">
                  <c:v>1321206.732440303</c:v>
                </c:pt>
                <c:pt idx="211">
                  <c:v>1319477.769096722</c:v>
                </c:pt>
                <c:pt idx="212">
                  <c:v>1320034.854922684</c:v>
                </c:pt>
                <c:pt idx="213">
                  <c:v>1320045.195732308</c:v>
                </c:pt>
                <c:pt idx="214">
                  <c:v>1317352.627488628</c:v>
                </c:pt>
                <c:pt idx="215">
                  <c:v>1315861.117988016</c:v>
                </c:pt>
                <c:pt idx="216">
                  <c:v>1315236.65951442</c:v>
                </c:pt>
                <c:pt idx="217">
                  <c:v>1315290.213552953</c:v>
                </c:pt>
                <c:pt idx="218">
                  <c:v>1313418.534408804</c:v>
                </c:pt>
                <c:pt idx="219">
                  <c:v>1311247.50085905</c:v>
                </c:pt>
                <c:pt idx="220">
                  <c:v>1310014.033518976</c:v>
                </c:pt>
                <c:pt idx="221">
                  <c:v>1310102.28887965</c:v>
                </c:pt>
                <c:pt idx="222">
                  <c:v>1308996.963135549</c:v>
                </c:pt>
                <c:pt idx="223">
                  <c:v>1307633.569282463</c:v>
                </c:pt>
                <c:pt idx="224">
                  <c:v>1306603.457982214</c:v>
                </c:pt>
                <c:pt idx="225">
                  <c:v>1305949.971473724</c:v>
                </c:pt>
                <c:pt idx="226">
                  <c:v>1305010.064409888</c:v>
                </c:pt>
                <c:pt idx="227">
                  <c:v>1303795.970830622</c:v>
                </c:pt>
                <c:pt idx="228">
                  <c:v>1302670.979937288</c:v>
                </c:pt>
                <c:pt idx="229">
                  <c:v>1302601.444411383</c:v>
                </c:pt>
                <c:pt idx="230">
                  <c:v>1300979.753414441</c:v>
                </c:pt>
                <c:pt idx="231">
                  <c:v>1300196.936354104</c:v>
                </c:pt>
                <c:pt idx="232">
                  <c:v>1298280.135143962</c:v>
                </c:pt>
                <c:pt idx="233">
                  <c:v>1298297.008784007</c:v>
                </c:pt>
                <c:pt idx="234">
                  <c:v>1298150.424453842</c:v>
                </c:pt>
                <c:pt idx="235">
                  <c:v>1297561.425927166</c:v>
                </c:pt>
                <c:pt idx="236">
                  <c:v>1297475.63654759</c:v>
                </c:pt>
                <c:pt idx="237">
                  <c:v>1296726.523039949</c:v>
                </c:pt>
                <c:pt idx="238">
                  <c:v>1297154.389056812</c:v>
                </c:pt>
                <c:pt idx="239">
                  <c:v>1296610.531705379</c:v>
                </c:pt>
                <c:pt idx="240">
                  <c:v>1296623.752609753</c:v>
                </c:pt>
                <c:pt idx="241">
                  <c:v>1297481.03319688</c:v>
                </c:pt>
                <c:pt idx="242">
                  <c:v>1297392.580035673</c:v>
                </c:pt>
                <c:pt idx="243">
                  <c:v>1297212.403897926</c:v>
                </c:pt>
                <c:pt idx="244">
                  <c:v>1297274.65186285</c:v>
                </c:pt>
                <c:pt idx="245">
                  <c:v>1296961.345369613</c:v>
                </c:pt>
                <c:pt idx="246">
                  <c:v>1296761.700533364</c:v>
                </c:pt>
                <c:pt idx="247">
                  <c:v>1297235.378050331</c:v>
                </c:pt>
                <c:pt idx="248">
                  <c:v>1297966.547369206</c:v>
                </c:pt>
                <c:pt idx="249">
                  <c:v>1298107.432526351</c:v>
                </c:pt>
                <c:pt idx="250">
                  <c:v>1298453.031901309</c:v>
                </c:pt>
                <c:pt idx="251">
                  <c:v>1297448.388234236</c:v>
                </c:pt>
                <c:pt idx="252">
                  <c:v>1298319.888813924</c:v>
                </c:pt>
                <c:pt idx="253">
                  <c:v>1297272.942425374</c:v>
                </c:pt>
                <c:pt idx="254">
                  <c:v>1297514.416759677</c:v>
                </c:pt>
                <c:pt idx="255">
                  <c:v>1297467.268261666</c:v>
                </c:pt>
                <c:pt idx="256">
                  <c:v>1296665.422398064</c:v>
                </c:pt>
                <c:pt idx="257">
                  <c:v>1296030.943880105</c:v>
                </c:pt>
                <c:pt idx="258">
                  <c:v>1296514.012828845</c:v>
                </c:pt>
                <c:pt idx="259">
                  <c:v>1296729.442704237</c:v>
                </c:pt>
                <c:pt idx="260">
                  <c:v>1296801.974318576</c:v>
                </c:pt>
                <c:pt idx="261">
                  <c:v>1296455.587126198</c:v>
                </c:pt>
                <c:pt idx="262">
                  <c:v>1296020.589513112</c:v>
                </c:pt>
                <c:pt idx="263">
                  <c:v>1295505.266113506</c:v>
                </c:pt>
                <c:pt idx="264">
                  <c:v>1295306.516584097</c:v>
                </c:pt>
                <c:pt idx="265">
                  <c:v>1294945.705550692</c:v>
                </c:pt>
                <c:pt idx="266">
                  <c:v>1293833.89382441</c:v>
                </c:pt>
                <c:pt idx="267">
                  <c:v>1293549.174579649</c:v>
                </c:pt>
                <c:pt idx="268">
                  <c:v>1293239.56872361</c:v>
                </c:pt>
                <c:pt idx="269">
                  <c:v>1292216.645568479</c:v>
                </c:pt>
                <c:pt idx="270">
                  <c:v>1292911.979757129</c:v>
                </c:pt>
                <c:pt idx="271">
                  <c:v>1292079.57975275</c:v>
                </c:pt>
                <c:pt idx="272">
                  <c:v>1292895.0390808</c:v>
                </c:pt>
                <c:pt idx="273">
                  <c:v>1292505.943232368</c:v>
                </c:pt>
                <c:pt idx="274">
                  <c:v>1292644.791445946</c:v>
                </c:pt>
                <c:pt idx="275">
                  <c:v>1293904.685400303</c:v>
                </c:pt>
                <c:pt idx="276">
                  <c:v>1294312.836689607</c:v>
                </c:pt>
                <c:pt idx="277">
                  <c:v>1295324.009915933</c:v>
                </c:pt>
                <c:pt idx="278">
                  <c:v>1294590.794363576</c:v>
                </c:pt>
                <c:pt idx="279">
                  <c:v>1294697.310194001</c:v>
                </c:pt>
                <c:pt idx="280">
                  <c:v>1294726.705109052</c:v>
                </c:pt>
                <c:pt idx="281">
                  <c:v>1294750.138323764</c:v>
                </c:pt>
                <c:pt idx="282">
                  <c:v>1295054.470794048</c:v>
                </c:pt>
                <c:pt idx="283">
                  <c:v>1294982.635975024</c:v>
                </c:pt>
                <c:pt idx="284">
                  <c:v>1295122.951989752</c:v>
                </c:pt>
                <c:pt idx="285">
                  <c:v>1296307.658909542</c:v>
                </c:pt>
                <c:pt idx="286">
                  <c:v>1296655.486942827</c:v>
                </c:pt>
                <c:pt idx="287">
                  <c:v>1296529.378966542</c:v>
                </c:pt>
                <c:pt idx="288">
                  <c:v>1297414.071864758</c:v>
                </c:pt>
                <c:pt idx="289">
                  <c:v>1295422.658140197</c:v>
                </c:pt>
                <c:pt idx="290">
                  <c:v>1295813.025598203</c:v>
                </c:pt>
                <c:pt idx="291">
                  <c:v>1295161.671807736</c:v>
                </c:pt>
                <c:pt idx="292">
                  <c:v>1295058.47470644</c:v>
                </c:pt>
                <c:pt idx="293">
                  <c:v>1293460.492329624</c:v>
                </c:pt>
                <c:pt idx="294">
                  <c:v>1292147.586539717</c:v>
                </c:pt>
                <c:pt idx="295">
                  <c:v>1290742.547702411</c:v>
                </c:pt>
                <c:pt idx="296">
                  <c:v>1291716.518284862</c:v>
                </c:pt>
                <c:pt idx="297">
                  <c:v>1292276.403376638</c:v>
                </c:pt>
                <c:pt idx="298">
                  <c:v>1292284.730660197</c:v>
                </c:pt>
                <c:pt idx="299">
                  <c:v>1291540.732450669</c:v>
                </c:pt>
                <c:pt idx="300">
                  <c:v>1291525.530238794</c:v>
                </c:pt>
                <c:pt idx="301">
                  <c:v>1291002.506058465</c:v>
                </c:pt>
                <c:pt idx="302">
                  <c:v>1291497.627139999</c:v>
                </c:pt>
                <c:pt idx="303">
                  <c:v>1291508.9998543</c:v>
                </c:pt>
                <c:pt idx="304">
                  <c:v>1291087.707885143</c:v>
                </c:pt>
                <c:pt idx="305">
                  <c:v>1292658.816278431</c:v>
                </c:pt>
                <c:pt idx="306">
                  <c:v>1292869.032246317</c:v>
                </c:pt>
                <c:pt idx="307">
                  <c:v>1292155.730804942</c:v>
                </c:pt>
                <c:pt idx="308">
                  <c:v>1293216.401839114</c:v>
                </c:pt>
                <c:pt idx="309">
                  <c:v>1292673.925161621</c:v>
                </c:pt>
                <c:pt idx="310">
                  <c:v>1292329.831605271</c:v>
                </c:pt>
                <c:pt idx="311">
                  <c:v>1292685.198085794</c:v>
                </c:pt>
                <c:pt idx="312">
                  <c:v>1294635.955112093</c:v>
                </c:pt>
                <c:pt idx="313">
                  <c:v>1295301.466032212</c:v>
                </c:pt>
                <c:pt idx="314">
                  <c:v>1295427.594173017</c:v>
                </c:pt>
                <c:pt idx="315">
                  <c:v>1295178.040478523</c:v>
                </c:pt>
                <c:pt idx="316">
                  <c:v>1293669.447744984</c:v>
                </c:pt>
                <c:pt idx="317">
                  <c:v>1293713.467422013</c:v>
                </c:pt>
                <c:pt idx="318">
                  <c:v>1293459.195343032</c:v>
                </c:pt>
                <c:pt idx="319">
                  <c:v>1294066.209631368</c:v>
                </c:pt>
                <c:pt idx="320">
                  <c:v>1293450.179402796</c:v>
                </c:pt>
                <c:pt idx="321">
                  <c:v>1293382.556933846</c:v>
                </c:pt>
                <c:pt idx="322">
                  <c:v>1293542.708145164</c:v>
                </c:pt>
                <c:pt idx="323">
                  <c:v>1292839.997247184</c:v>
                </c:pt>
                <c:pt idx="324">
                  <c:v>1292590.372705375</c:v>
                </c:pt>
                <c:pt idx="325">
                  <c:v>1291730.512699385</c:v>
                </c:pt>
                <c:pt idx="326">
                  <c:v>1293190.623347721</c:v>
                </c:pt>
                <c:pt idx="327">
                  <c:v>1292531.005618079</c:v>
                </c:pt>
                <c:pt idx="328">
                  <c:v>1293033.40879785</c:v>
                </c:pt>
                <c:pt idx="329">
                  <c:v>1291379.14396294</c:v>
                </c:pt>
                <c:pt idx="330">
                  <c:v>1291247.910519239</c:v>
                </c:pt>
                <c:pt idx="331">
                  <c:v>1291013.620441665</c:v>
                </c:pt>
                <c:pt idx="332">
                  <c:v>1292336.659599676</c:v>
                </c:pt>
                <c:pt idx="333">
                  <c:v>1291887.591853305</c:v>
                </c:pt>
                <c:pt idx="334">
                  <c:v>1292295.670737579</c:v>
                </c:pt>
                <c:pt idx="335">
                  <c:v>1293420.421423956</c:v>
                </c:pt>
                <c:pt idx="336">
                  <c:v>1294358.665017241</c:v>
                </c:pt>
                <c:pt idx="337">
                  <c:v>1294476.707325103</c:v>
                </c:pt>
                <c:pt idx="338">
                  <c:v>1294941.909214988</c:v>
                </c:pt>
                <c:pt idx="339">
                  <c:v>1294531.920716295</c:v>
                </c:pt>
                <c:pt idx="340">
                  <c:v>1294691.734943031</c:v>
                </c:pt>
                <c:pt idx="341">
                  <c:v>1294850.108835906</c:v>
                </c:pt>
                <c:pt idx="342">
                  <c:v>1294876.385769498</c:v>
                </c:pt>
                <c:pt idx="343">
                  <c:v>1295524.144233181</c:v>
                </c:pt>
                <c:pt idx="344">
                  <c:v>1294552.254838045</c:v>
                </c:pt>
                <c:pt idx="345">
                  <c:v>1294845.770577568</c:v>
                </c:pt>
                <c:pt idx="346">
                  <c:v>1294561.079314528</c:v>
                </c:pt>
                <c:pt idx="347">
                  <c:v>1294711.475715744</c:v>
                </c:pt>
                <c:pt idx="348">
                  <c:v>1296110.61423327</c:v>
                </c:pt>
                <c:pt idx="349">
                  <c:v>1294921.875588624</c:v>
                </c:pt>
                <c:pt idx="350">
                  <c:v>1294207.675537224</c:v>
                </c:pt>
                <c:pt idx="351">
                  <c:v>1293526.479201454</c:v>
                </c:pt>
                <c:pt idx="352">
                  <c:v>1292553.431256241</c:v>
                </c:pt>
                <c:pt idx="353">
                  <c:v>1292527.278756679</c:v>
                </c:pt>
                <c:pt idx="354">
                  <c:v>1292515.462938807</c:v>
                </c:pt>
                <c:pt idx="355">
                  <c:v>1291081.704585872</c:v>
                </c:pt>
                <c:pt idx="356">
                  <c:v>1293057.37088178</c:v>
                </c:pt>
                <c:pt idx="357">
                  <c:v>1293099.597290154</c:v>
                </c:pt>
                <c:pt idx="358">
                  <c:v>1293190.634215618</c:v>
                </c:pt>
                <c:pt idx="359">
                  <c:v>1292703.79919449</c:v>
                </c:pt>
                <c:pt idx="360">
                  <c:v>1292960.193935175</c:v>
                </c:pt>
                <c:pt idx="361">
                  <c:v>1293698.118787676</c:v>
                </c:pt>
                <c:pt idx="362">
                  <c:v>1293880.124813588</c:v>
                </c:pt>
                <c:pt idx="363">
                  <c:v>1293490.909723389</c:v>
                </c:pt>
                <c:pt idx="364">
                  <c:v>1293645.257484786</c:v>
                </c:pt>
                <c:pt idx="365">
                  <c:v>1293872.843803223</c:v>
                </c:pt>
                <c:pt idx="366">
                  <c:v>1294851.52717844</c:v>
                </c:pt>
                <c:pt idx="367">
                  <c:v>1295079.308615406</c:v>
                </c:pt>
                <c:pt idx="368">
                  <c:v>1294894.168726836</c:v>
                </c:pt>
                <c:pt idx="369">
                  <c:v>1295561.508559128</c:v>
                </c:pt>
                <c:pt idx="370">
                  <c:v>1294975.794707479</c:v>
                </c:pt>
                <c:pt idx="371">
                  <c:v>1293809.379057388</c:v>
                </c:pt>
                <c:pt idx="372">
                  <c:v>1292782.084449359</c:v>
                </c:pt>
                <c:pt idx="373">
                  <c:v>1293797.920079094</c:v>
                </c:pt>
                <c:pt idx="374">
                  <c:v>1293663.222379658</c:v>
                </c:pt>
                <c:pt idx="375">
                  <c:v>1293931.315046358</c:v>
                </c:pt>
                <c:pt idx="376">
                  <c:v>1293172.684163143</c:v>
                </c:pt>
                <c:pt idx="377">
                  <c:v>1292910.040555098</c:v>
                </c:pt>
                <c:pt idx="378">
                  <c:v>1292110.819276357</c:v>
                </c:pt>
                <c:pt idx="379">
                  <c:v>1293555.550558971</c:v>
                </c:pt>
                <c:pt idx="380">
                  <c:v>1293013.182464604</c:v>
                </c:pt>
                <c:pt idx="381">
                  <c:v>1293707.156727339</c:v>
                </c:pt>
                <c:pt idx="382">
                  <c:v>1293670.672838231</c:v>
                </c:pt>
                <c:pt idx="383">
                  <c:v>1293521.909544008</c:v>
                </c:pt>
                <c:pt idx="384">
                  <c:v>1293568.984192277</c:v>
                </c:pt>
                <c:pt idx="385">
                  <c:v>1293921.18485692</c:v>
                </c:pt>
                <c:pt idx="386">
                  <c:v>1293110.726364351</c:v>
                </c:pt>
                <c:pt idx="387">
                  <c:v>1292669.441943718</c:v>
                </c:pt>
                <c:pt idx="388">
                  <c:v>1292472.703405708</c:v>
                </c:pt>
                <c:pt idx="389">
                  <c:v>1293665.469788877</c:v>
                </c:pt>
                <c:pt idx="390">
                  <c:v>1292514.645249329</c:v>
                </c:pt>
                <c:pt idx="391">
                  <c:v>1294514.998453684</c:v>
                </c:pt>
                <c:pt idx="392">
                  <c:v>1292414.94946274</c:v>
                </c:pt>
                <c:pt idx="393">
                  <c:v>1292225.10459949</c:v>
                </c:pt>
                <c:pt idx="394">
                  <c:v>1292950.27624459</c:v>
                </c:pt>
                <c:pt idx="395">
                  <c:v>1291580.171624451</c:v>
                </c:pt>
                <c:pt idx="396">
                  <c:v>1291375.92436416</c:v>
                </c:pt>
                <c:pt idx="397">
                  <c:v>1291030.611987746</c:v>
                </c:pt>
                <c:pt idx="398">
                  <c:v>1291335.497788291</c:v>
                </c:pt>
                <c:pt idx="399">
                  <c:v>1291200.707492649</c:v>
                </c:pt>
                <c:pt idx="400">
                  <c:v>1292014.882598471</c:v>
                </c:pt>
                <c:pt idx="401">
                  <c:v>1291672.987320231</c:v>
                </c:pt>
                <c:pt idx="402">
                  <c:v>1291616.016606572</c:v>
                </c:pt>
                <c:pt idx="403">
                  <c:v>1292345.407549159</c:v>
                </c:pt>
                <c:pt idx="404">
                  <c:v>1291387.074471517</c:v>
                </c:pt>
                <c:pt idx="405">
                  <c:v>1291558.550724233</c:v>
                </c:pt>
                <c:pt idx="406">
                  <c:v>1291521.866922865</c:v>
                </c:pt>
                <c:pt idx="407">
                  <c:v>1290581.942449109</c:v>
                </c:pt>
                <c:pt idx="408">
                  <c:v>1291851.656329517</c:v>
                </c:pt>
                <c:pt idx="409">
                  <c:v>1292331.844767215</c:v>
                </c:pt>
                <c:pt idx="410">
                  <c:v>1292605.036590138</c:v>
                </c:pt>
                <c:pt idx="411">
                  <c:v>1292456.30016604</c:v>
                </c:pt>
                <c:pt idx="412">
                  <c:v>1292743.243307435</c:v>
                </c:pt>
                <c:pt idx="413">
                  <c:v>1293060.225338096</c:v>
                </c:pt>
                <c:pt idx="414">
                  <c:v>1292918.492690318</c:v>
                </c:pt>
                <c:pt idx="415">
                  <c:v>1292956.622364184</c:v>
                </c:pt>
                <c:pt idx="416">
                  <c:v>1293051.074526276</c:v>
                </c:pt>
                <c:pt idx="417">
                  <c:v>1292983.134892351</c:v>
                </c:pt>
                <c:pt idx="418">
                  <c:v>1293095.881638351</c:v>
                </c:pt>
                <c:pt idx="419">
                  <c:v>1292573.58691301</c:v>
                </c:pt>
                <c:pt idx="420">
                  <c:v>1293106.585903425</c:v>
                </c:pt>
                <c:pt idx="421">
                  <c:v>1292961.046204748</c:v>
                </c:pt>
                <c:pt idx="422">
                  <c:v>1293130.561766827</c:v>
                </c:pt>
                <c:pt idx="423">
                  <c:v>1293553.892344543</c:v>
                </c:pt>
                <c:pt idx="424">
                  <c:v>1293397.002479221</c:v>
                </c:pt>
                <c:pt idx="425">
                  <c:v>1293853.372785971</c:v>
                </c:pt>
                <c:pt idx="426">
                  <c:v>1293738.797710782</c:v>
                </c:pt>
                <c:pt idx="427">
                  <c:v>1294133.879793277</c:v>
                </c:pt>
                <c:pt idx="428">
                  <c:v>1294201.230947428</c:v>
                </c:pt>
                <c:pt idx="429">
                  <c:v>1293430.501183154</c:v>
                </c:pt>
                <c:pt idx="430">
                  <c:v>1293368.205097626</c:v>
                </c:pt>
                <c:pt idx="431">
                  <c:v>1293667.925575963</c:v>
                </c:pt>
                <c:pt idx="432">
                  <c:v>1294395.519224147</c:v>
                </c:pt>
                <c:pt idx="433">
                  <c:v>1293503.81889281</c:v>
                </c:pt>
                <c:pt idx="434">
                  <c:v>1293219.937852221</c:v>
                </c:pt>
                <c:pt idx="435">
                  <c:v>1293427.93320056</c:v>
                </c:pt>
                <c:pt idx="436">
                  <c:v>1293405.191544647</c:v>
                </c:pt>
                <c:pt idx="437">
                  <c:v>1293625.234490596</c:v>
                </c:pt>
                <c:pt idx="438">
                  <c:v>1293889.655200607</c:v>
                </c:pt>
                <c:pt idx="439">
                  <c:v>1293715.917075074</c:v>
                </c:pt>
                <c:pt idx="440">
                  <c:v>1293645.971376951</c:v>
                </c:pt>
                <c:pt idx="441">
                  <c:v>1293553.752157005</c:v>
                </c:pt>
                <c:pt idx="442">
                  <c:v>1293643.348235609</c:v>
                </c:pt>
                <c:pt idx="443">
                  <c:v>1293493.278960188</c:v>
                </c:pt>
                <c:pt idx="444">
                  <c:v>1293492.362161063</c:v>
                </c:pt>
                <c:pt idx="445">
                  <c:v>1292934.588062151</c:v>
                </c:pt>
                <c:pt idx="446">
                  <c:v>1292932.060528491</c:v>
                </c:pt>
                <c:pt idx="447">
                  <c:v>1292592.316866324</c:v>
                </c:pt>
                <c:pt idx="448">
                  <c:v>1293236.391471168</c:v>
                </c:pt>
                <c:pt idx="449">
                  <c:v>1293551.494896903</c:v>
                </c:pt>
                <c:pt idx="450">
                  <c:v>1293236.274666773</c:v>
                </c:pt>
                <c:pt idx="451">
                  <c:v>1293212.67415262</c:v>
                </c:pt>
                <c:pt idx="452">
                  <c:v>1293344.805916774</c:v>
                </c:pt>
                <c:pt idx="453">
                  <c:v>1293002.104974511</c:v>
                </c:pt>
                <c:pt idx="454">
                  <c:v>1292986.805584515</c:v>
                </c:pt>
                <c:pt idx="455">
                  <c:v>1293414.947422662</c:v>
                </c:pt>
                <c:pt idx="456">
                  <c:v>1292814.943600306</c:v>
                </c:pt>
                <c:pt idx="457">
                  <c:v>1292759.861862355</c:v>
                </c:pt>
                <c:pt idx="458">
                  <c:v>1292815.354921434</c:v>
                </c:pt>
                <c:pt idx="459">
                  <c:v>1293110.270687571</c:v>
                </c:pt>
                <c:pt idx="460">
                  <c:v>1293101.962721676</c:v>
                </c:pt>
                <c:pt idx="461">
                  <c:v>1293392.892246525</c:v>
                </c:pt>
                <c:pt idx="462">
                  <c:v>1293318.522896378</c:v>
                </c:pt>
                <c:pt idx="463">
                  <c:v>1293503.838592432</c:v>
                </c:pt>
                <c:pt idx="464">
                  <c:v>1293189.381053072</c:v>
                </c:pt>
                <c:pt idx="465">
                  <c:v>1293088.994112182</c:v>
                </c:pt>
                <c:pt idx="466">
                  <c:v>1292838.039240382</c:v>
                </c:pt>
                <c:pt idx="467">
                  <c:v>1293589.540446051</c:v>
                </c:pt>
                <c:pt idx="468">
                  <c:v>1293262.974772139</c:v>
                </c:pt>
                <c:pt idx="469">
                  <c:v>1292890.403743352</c:v>
                </c:pt>
                <c:pt idx="470">
                  <c:v>1293251.961554462</c:v>
                </c:pt>
                <c:pt idx="471">
                  <c:v>1293651.01176485</c:v>
                </c:pt>
                <c:pt idx="472">
                  <c:v>1293246.67999886</c:v>
                </c:pt>
                <c:pt idx="473">
                  <c:v>1293124.404820149</c:v>
                </c:pt>
                <c:pt idx="474">
                  <c:v>1293615.526472483</c:v>
                </c:pt>
                <c:pt idx="475">
                  <c:v>1293342.276978597</c:v>
                </c:pt>
                <c:pt idx="476">
                  <c:v>1293240.289669852</c:v>
                </c:pt>
                <c:pt idx="477">
                  <c:v>1293050.893524192</c:v>
                </c:pt>
                <c:pt idx="478">
                  <c:v>1293226.597261295</c:v>
                </c:pt>
                <c:pt idx="479">
                  <c:v>1293532.072286603</c:v>
                </c:pt>
                <c:pt idx="480">
                  <c:v>1293764.944015406</c:v>
                </c:pt>
                <c:pt idx="481">
                  <c:v>1293431.184488079</c:v>
                </c:pt>
                <c:pt idx="482">
                  <c:v>1292969.98723229</c:v>
                </c:pt>
                <c:pt idx="483">
                  <c:v>1293599.943053976</c:v>
                </c:pt>
                <c:pt idx="484">
                  <c:v>1293899.920107886</c:v>
                </c:pt>
                <c:pt idx="485">
                  <c:v>1293737.260821467</c:v>
                </c:pt>
                <c:pt idx="486">
                  <c:v>1293173.812987339</c:v>
                </c:pt>
                <c:pt idx="487">
                  <c:v>1293526.741056635</c:v>
                </c:pt>
                <c:pt idx="488">
                  <c:v>1293295.740850843</c:v>
                </c:pt>
                <c:pt idx="489">
                  <c:v>1293442.641013694</c:v>
                </c:pt>
                <c:pt idx="490">
                  <c:v>1293325.930364361</c:v>
                </c:pt>
                <c:pt idx="491">
                  <c:v>1294172.512782219</c:v>
                </c:pt>
                <c:pt idx="492">
                  <c:v>1293343.430871243</c:v>
                </c:pt>
                <c:pt idx="493">
                  <c:v>1293220.770736304</c:v>
                </c:pt>
                <c:pt idx="494">
                  <c:v>1293202.090507887</c:v>
                </c:pt>
                <c:pt idx="495">
                  <c:v>1293459.599327247</c:v>
                </c:pt>
                <c:pt idx="496">
                  <c:v>1293190.905131924</c:v>
                </c:pt>
                <c:pt idx="497">
                  <c:v>1293061.252598967</c:v>
                </c:pt>
                <c:pt idx="498">
                  <c:v>1293422.066566858</c:v>
                </c:pt>
                <c:pt idx="499">
                  <c:v>1293526.098368034</c:v>
                </c:pt>
                <c:pt idx="500">
                  <c:v>1293743.056464033</c:v>
                </c:pt>
                <c:pt idx="501">
                  <c:v>1293294.113169001</c:v>
                </c:pt>
                <c:pt idx="502">
                  <c:v>1293023.197287736</c:v>
                </c:pt>
                <c:pt idx="503">
                  <c:v>1293181.764365001</c:v>
                </c:pt>
                <c:pt idx="504">
                  <c:v>1293969.697298937</c:v>
                </c:pt>
                <c:pt idx="505">
                  <c:v>1293344.911424521</c:v>
                </c:pt>
                <c:pt idx="506">
                  <c:v>1292957.167945492</c:v>
                </c:pt>
                <c:pt idx="507">
                  <c:v>1293116.960079892</c:v>
                </c:pt>
                <c:pt idx="508">
                  <c:v>1293045.844415567</c:v>
                </c:pt>
                <c:pt idx="509">
                  <c:v>1292877.160671336</c:v>
                </c:pt>
                <c:pt idx="510">
                  <c:v>1292447.163079747</c:v>
                </c:pt>
                <c:pt idx="511">
                  <c:v>1292844.414855823</c:v>
                </c:pt>
                <c:pt idx="512">
                  <c:v>1292930.790608245</c:v>
                </c:pt>
                <c:pt idx="513">
                  <c:v>1293151.040617497</c:v>
                </c:pt>
                <c:pt idx="514">
                  <c:v>1292857.470732128</c:v>
                </c:pt>
                <c:pt idx="515">
                  <c:v>1293408.159822639</c:v>
                </c:pt>
                <c:pt idx="516">
                  <c:v>1293151.616195365</c:v>
                </c:pt>
                <c:pt idx="517">
                  <c:v>1293721.310220188</c:v>
                </c:pt>
                <c:pt idx="518">
                  <c:v>1293028.351185491</c:v>
                </c:pt>
                <c:pt idx="519">
                  <c:v>1293125.438005592</c:v>
                </c:pt>
                <c:pt idx="520">
                  <c:v>1292753.889481092</c:v>
                </c:pt>
                <c:pt idx="521">
                  <c:v>1293635.709629037</c:v>
                </c:pt>
                <c:pt idx="522">
                  <c:v>1293506.671788598</c:v>
                </c:pt>
                <c:pt idx="523">
                  <c:v>1294215.901208984</c:v>
                </c:pt>
                <c:pt idx="524">
                  <c:v>1293747.485050657</c:v>
                </c:pt>
                <c:pt idx="525">
                  <c:v>1294219.597033625</c:v>
                </c:pt>
                <c:pt idx="526">
                  <c:v>1293530.781741841</c:v>
                </c:pt>
                <c:pt idx="527">
                  <c:v>1293935.771026784</c:v>
                </c:pt>
                <c:pt idx="528">
                  <c:v>1293840.302512456</c:v>
                </c:pt>
                <c:pt idx="529">
                  <c:v>1293512.277119127</c:v>
                </c:pt>
                <c:pt idx="530">
                  <c:v>1293529.309303717</c:v>
                </c:pt>
                <c:pt idx="531">
                  <c:v>1293924.496175196</c:v>
                </c:pt>
                <c:pt idx="532">
                  <c:v>1293332.014410742</c:v>
                </c:pt>
                <c:pt idx="533">
                  <c:v>1294032.34512046</c:v>
                </c:pt>
                <c:pt idx="534">
                  <c:v>1294144.58158911</c:v>
                </c:pt>
                <c:pt idx="535">
                  <c:v>1294154.782506597</c:v>
                </c:pt>
                <c:pt idx="536">
                  <c:v>1294321.177002103</c:v>
                </c:pt>
                <c:pt idx="537">
                  <c:v>1293752.273976302</c:v>
                </c:pt>
                <c:pt idx="538">
                  <c:v>1294177.444376555</c:v>
                </c:pt>
                <c:pt idx="539">
                  <c:v>1293532.811611718</c:v>
                </c:pt>
                <c:pt idx="540">
                  <c:v>1293503.725638299</c:v>
                </c:pt>
                <c:pt idx="541">
                  <c:v>1293196.597895007</c:v>
                </c:pt>
                <c:pt idx="542">
                  <c:v>1293241.162885418</c:v>
                </c:pt>
                <c:pt idx="543">
                  <c:v>1293406.029106403</c:v>
                </c:pt>
                <c:pt idx="544">
                  <c:v>1294167.603475283</c:v>
                </c:pt>
                <c:pt idx="545">
                  <c:v>1294199.033352393</c:v>
                </c:pt>
                <c:pt idx="546">
                  <c:v>1293830.456087159</c:v>
                </c:pt>
                <c:pt idx="547">
                  <c:v>1294127.559844654</c:v>
                </c:pt>
                <c:pt idx="548">
                  <c:v>1294375.384559322</c:v>
                </c:pt>
                <c:pt idx="549">
                  <c:v>1294308.197466674</c:v>
                </c:pt>
                <c:pt idx="550">
                  <c:v>1294683.480015064</c:v>
                </c:pt>
                <c:pt idx="551">
                  <c:v>1294310.134706871</c:v>
                </c:pt>
                <c:pt idx="552">
                  <c:v>1294254.726585719</c:v>
                </c:pt>
                <c:pt idx="553">
                  <c:v>1294160.408247299</c:v>
                </c:pt>
                <c:pt idx="554">
                  <c:v>1293885.488900132</c:v>
                </c:pt>
                <c:pt idx="555">
                  <c:v>1294090.288103517</c:v>
                </c:pt>
                <c:pt idx="556">
                  <c:v>1293994.5201159</c:v>
                </c:pt>
                <c:pt idx="557">
                  <c:v>1294167.958656992</c:v>
                </c:pt>
                <c:pt idx="558">
                  <c:v>1293464.589360539</c:v>
                </c:pt>
                <c:pt idx="559">
                  <c:v>1293629.791287957</c:v>
                </c:pt>
                <c:pt idx="560">
                  <c:v>1294127.096002625</c:v>
                </c:pt>
                <c:pt idx="561">
                  <c:v>1293481.594415904</c:v>
                </c:pt>
                <c:pt idx="562">
                  <c:v>1293104.306925047</c:v>
                </c:pt>
                <c:pt idx="563">
                  <c:v>1293263.621276479</c:v>
                </c:pt>
                <c:pt idx="564">
                  <c:v>1293225.386117523</c:v>
                </c:pt>
                <c:pt idx="565">
                  <c:v>1293437.81179819</c:v>
                </c:pt>
                <c:pt idx="566">
                  <c:v>1293180.106814011</c:v>
                </c:pt>
                <c:pt idx="567">
                  <c:v>1293143.075557327</c:v>
                </c:pt>
                <c:pt idx="568">
                  <c:v>1293220.784298664</c:v>
                </c:pt>
                <c:pt idx="569">
                  <c:v>1292982.880088534</c:v>
                </c:pt>
                <c:pt idx="570">
                  <c:v>1292998.721054096</c:v>
                </c:pt>
                <c:pt idx="571">
                  <c:v>1292881.039011073</c:v>
                </c:pt>
                <c:pt idx="572">
                  <c:v>1292814.822973002</c:v>
                </c:pt>
                <c:pt idx="573">
                  <c:v>1292978.417971387</c:v>
                </c:pt>
                <c:pt idx="574">
                  <c:v>1292777.087912959</c:v>
                </c:pt>
                <c:pt idx="575">
                  <c:v>1292881.66156231</c:v>
                </c:pt>
                <c:pt idx="576">
                  <c:v>1292785.114838851</c:v>
                </c:pt>
                <c:pt idx="577">
                  <c:v>1292752.898080013</c:v>
                </c:pt>
                <c:pt idx="578">
                  <c:v>1293093.90224903</c:v>
                </c:pt>
                <c:pt idx="579">
                  <c:v>1293122.396163153</c:v>
                </c:pt>
                <c:pt idx="580">
                  <c:v>1293322.908488007</c:v>
                </c:pt>
                <c:pt idx="581">
                  <c:v>1293081.470017161</c:v>
                </c:pt>
                <c:pt idx="582">
                  <c:v>1293699.197593537</c:v>
                </c:pt>
                <c:pt idx="583">
                  <c:v>1294001.970297248</c:v>
                </c:pt>
                <c:pt idx="584">
                  <c:v>1293712.948188079</c:v>
                </c:pt>
                <c:pt idx="585">
                  <c:v>1293791.20249641</c:v>
                </c:pt>
                <c:pt idx="586">
                  <c:v>1293750.581265007</c:v>
                </c:pt>
                <c:pt idx="587">
                  <c:v>1293903.420125785</c:v>
                </c:pt>
                <c:pt idx="588">
                  <c:v>1293993.973355828</c:v>
                </c:pt>
                <c:pt idx="589">
                  <c:v>1293954.5643671</c:v>
                </c:pt>
                <c:pt idx="590">
                  <c:v>1294238.165290945</c:v>
                </c:pt>
                <c:pt idx="591">
                  <c:v>1293890.953585659</c:v>
                </c:pt>
                <c:pt idx="592">
                  <c:v>1293778.250044674</c:v>
                </c:pt>
                <c:pt idx="593">
                  <c:v>1293738.232260683</c:v>
                </c:pt>
                <c:pt idx="594">
                  <c:v>1293705.588527581</c:v>
                </c:pt>
                <c:pt idx="595">
                  <c:v>1293606.697755601</c:v>
                </c:pt>
                <c:pt idx="596">
                  <c:v>1293719.981596831</c:v>
                </c:pt>
                <c:pt idx="597">
                  <c:v>1293570.524421954</c:v>
                </c:pt>
                <c:pt idx="598">
                  <c:v>1293627.99676572</c:v>
                </c:pt>
                <c:pt idx="599">
                  <c:v>1293646.171910671</c:v>
                </c:pt>
                <c:pt idx="600">
                  <c:v>1293282.728760808</c:v>
                </c:pt>
                <c:pt idx="601">
                  <c:v>1293134.722005262</c:v>
                </c:pt>
                <c:pt idx="602">
                  <c:v>1293236.556454167</c:v>
                </c:pt>
                <c:pt idx="603">
                  <c:v>1293355.934374906</c:v>
                </c:pt>
                <c:pt idx="604">
                  <c:v>1293568.559921444</c:v>
                </c:pt>
                <c:pt idx="605">
                  <c:v>1293538.600776295</c:v>
                </c:pt>
                <c:pt idx="606">
                  <c:v>1293907.303319775</c:v>
                </c:pt>
                <c:pt idx="607">
                  <c:v>1293851.044179801</c:v>
                </c:pt>
                <c:pt idx="608">
                  <c:v>1293804.710293466</c:v>
                </c:pt>
                <c:pt idx="609">
                  <c:v>1293900.130832421</c:v>
                </c:pt>
                <c:pt idx="610">
                  <c:v>1294241.025001268</c:v>
                </c:pt>
                <c:pt idx="611">
                  <c:v>1293844.519714666</c:v>
                </c:pt>
                <c:pt idx="612">
                  <c:v>1293951.723722692</c:v>
                </c:pt>
                <c:pt idx="613">
                  <c:v>1293921.037649664</c:v>
                </c:pt>
                <c:pt idx="614">
                  <c:v>1293733.315878294</c:v>
                </c:pt>
                <c:pt idx="615">
                  <c:v>1293733.937985912</c:v>
                </c:pt>
                <c:pt idx="616">
                  <c:v>1293570.181860182</c:v>
                </c:pt>
                <c:pt idx="617">
                  <c:v>1293677.175083388</c:v>
                </c:pt>
                <c:pt idx="618">
                  <c:v>1293673.116423429</c:v>
                </c:pt>
                <c:pt idx="619">
                  <c:v>1293631.0739096</c:v>
                </c:pt>
                <c:pt idx="620">
                  <c:v>1293688.837591773</c:v>
                </c:pt>
                <c:pt idx="621">
                  <c:v>1293834.181879485</c:v>
                </c:pt>
                <c:pt idx="622">
                  <c:v>1293729.932931871</c:v>
                </c:pt>
                <c:pt idx="623">
                  <c:v>1293898.87810297</c:v>
                </c:pt>
                <c:pt idx="624">
                  <c:v>1293697.018938513</c:v>
                </c:pt>
                <c:pt idx="625">
                  <c:v>1293406.840393343</c:v>
                </c:pt>
                <c:pt idx="626">
                  <c:v>1293556.024171177</c:v>
                </c:pt>
                <c:pt idx="627">
                  <c:v>1293315.744429197</c:v>
                </c:pt>
                <c:pt idx="628">
                  <c:v>1293374.029541242</c:v>
                </c:pt>
                <c:pt idx="629">
                  <c:v>1293348.347376626</c:v>
                </c:pt>
                <c:pt idx="630">
                  <c:v>1293418.556754892</c:v>
                </c:pt>
                <c:pt idx="631">
                  <c:v>1293181.539499167</c:v>
                </c:pt>
                <c:pt idx="632">
                  <c:v>1293480.83888772</c:v>
                </c:pt>
                <c:pt idx="633">
                  <c:v>1293301.188953803</c:v>
                </c:pt>
                <c:pt idx="634">
                  <c:v>1293472.633894842</c:v>
                </c:pt>
                <c:pt idx="635">
                  <c:v>1293185.926289089</c:v>
                </c:pt>
                <c:pt idx="636">
                  <c:v>1293148.385228474</c:v>
                </c:pt>
                <c:pt idx="637">
                  <c:v>1293184.538727357</c:v>
                </c:pt>
                <c:pt idx="638">
                  <c:v>1293099.44293582</c:v>
                </c:pt>
                <c:pt idx="639">
                  <c:v>1293438.121904172</c:v>
                </c:pt>
                <c:pt idx="640">
                  <c:v>1293567.041093615</c:v>
                </c:pt>
                <c:pt idx="641">
                  <c:v>1293594.740854527</c:v>
                </c:pt>
                <c:pt idx="642">
                  <c:v>1293642.299153514</c:v>
                </c:pt>
                <c:pt idx="643">
                  <c:v>1293597.630432471</c:v>
                </c:pt>
                <c:pt idx="644">
                  <c:v>1293892.51924876</c:v>
                </c:pt>
                <c:pt idx="645">
                  <c:v>1293841.015801437</c:v>
                </c:pt>
                <c:pt idx="646">
                  <c:v>1294184.008444104</c:v>
                </c:pt>
                <c:pt idx="647">
                  <c:v>1293903.000341821</c:v>
                </c:pt>
                <c:pt idx="648">
                  <c:v>1294063.296322067</c:v>
                </c:pt>
                <c:pt idx="649">
                  <c:v>1293824.373337147</c:v>
                </c:pt>
                <c:pt idx="650">
                  <c:v>1293849.928490207</c:v>
                </c:pt>
                <c:pt idx="651">
                  <c:v>1293870.151832985</c:v>
                </c:pt>
                <c:pt idx="652">
                  <c:v>1293857.895041787</c:v>
                </c:pt>
                <c:pt idx="653">
                  <c:v>1294161.132815856</c:v>
                </c:pt>
                <c:pt idx="654">
                  <c:v>1293966.028761354</c:v>
                </c:pt>
                <c:pt idx="655">
                  <c:v>1294061.44867269</c:v>
                </c:pt>
                <c:pt idx="656">
                  <c:v>1293891.288197388</c:v>
                </c:pt>
                <c:pt idx="657">
                  <c:v>1293965.486238016</c:v>
                </c:pt>
                <c:pt idx="658">
                  <c:v>1293734.06699934</c:v>
                </c:pt>
                <c:pt idx="659">
                  <c:v>1293626.655553196</c:v>
                </c:pt>
                <c:pt idx="660">
                  <c:v>1293777.206383166</c:v>
                </c:pt>
                <c:pt idx="661">
                  <c:v>1293448.837581023</c:v>
                </c:pt>
                <c:pt idx="662">
                  <c:v>1293390.900590386</c:v>
                </c:pt>
                <c:pt idx="663">
                  <c:v>1293467.674094511</c:v>
                </c:pt>
                <c:pt idx="664">
                  <c:v>1293246.961419017</c:v>
                </c:pt>
                <c:pt idx="665">
                  <c:v>1293038.656215495</c:v>
                </c:pt>
                <c:pt idx="666">
                  <c:v>1293200.520318007</c:v>
                </c:pt>
                <c:pt idx="667">
                  <c:v>1293321.194535214</c:v>
                </c:pt>
                <c:pt idx="668">
                  <c:v>1293315.210907141</c:v>
                </c:pt>
                <c:pt idx="669">
                  <c:v>1293181.670644563</c:v>
                </c:pt>
                <c:pt idx="670">
                  <c:v>1293531.035183094</c:v>
                </c:pt>
                <c:pt idx="671">
                  <c:v>1293474.823005553</c:v>
                </c:pt>
                <c:pt idx="672">
                  <c:v>1293712.773591537</c:v>
                </c:pt>
                <c:pt idx="673">
                  <c:v>1293716.092539843</c:v>
                </c:pt>
                <c:pt idx="674">
                  <c:v>1293711.214391621</c:v>
                </c:pt>
                <c:pt idx="675">
                  <c:v>1293457.596432222</c:v>
                </c:pt>
                <c:pt idx="676">
                  <c:v>1293710.372737205</c:v>
                </c:pt>
                <c:pt idx="677">
                  <c:v>1293920.282920091</c:v>
                </c:pt>
                <c:pt idx="678">
                  <c:v>1293979.968405902</c:v>
                </c:pt>
                <c:pt idx="679">
                  <c:v>1294377.029266431</c:v>
                </c:pt>
                <c:pt idx="680">
                  <c:v>1294483.686139985</c:v>
                </c:pt>
                <c:pt idx="681">
                  <c:v>1294418.158306432</c:v>
                </c:pt>
                <c:pt idx="682">
                  <c:v>1294385.780236298</c:v>
                </c:pt>
                <c:pt idx="683">
                  <c:v>1294620.63631116</c:v>
                </c:pt>
                <c:pt idx="684">
                  <c:v>1294542.793239767</c:v>
                </c:pt>
                <c:pt idx="685">
                  <c:v>1294492.174089011</c:v>
                </c:pt>
                <c:pt idx="686">
                  <c:v>1294438.567313205</c:v>
                </c:pt>
                <c:pt idx="687">
                  <c:v>1294121.263265428</c:v>
                </c:pt>
                <c:pt idx="688">
                  <c:v>1294012.569771203</c:v>
                </c:pt>
                <c:pt idx="689">
                  <c:v>1293942.941860996</c:v>
                </c:pt>
                <c:pt idx="690">
                  <c:v>1294115.167593389</c:v>
                </c:pt>
                <c:pt idx="691">
                  <c:v>1293956.911868996</c:v>
                </c:pt>
                <c:pt idx="692">
                  <c:v>1293636.509518564</c:v>
                </c:pt>
                <c:pt idx="693">
                  <c:v>1293876.389672613</c:v>
                </c:pt>
                <c:pt idx="694">
                  <c:v>1293693.748832314</c:v>
                </c:pt>
                <c:pt idx="695">
                  <c:v>1293713.936037334</c:v>
                </c:pt>
                <c:pt idx="696">
                  <c:v>1293809.713832275</c:v>
                </c:pt>
                <c:pt idx="697">
                  <c:v>1293791.574849853</c:v>
                </c:pt>
                <c:pt idx="698">
                  <c:v>1293316.769985469</c:v>
                </c:pt>
                <c:pt idx="699">
                  <c:v>1293787.468572702</c:v>
                </c:pt>
                <c:pt idx="700">
                  <c:v>1294030.595756171</c:v>
                </c:pt>
                <c:pt idx="701">
                  <c:v>1294114.573736357</c:v>
                </c:pt>
                <c:pt idx="702">
                  <c:v>1294090.073338072</c:v>
                </c:pt>
                <c:pt idx="703">
                  <c:v>1294116.845613647</c:v>
                </c:pt>
                <c:pt idx="704">
                  <c:v>1293999.895373253</c:v>
                </c:pt>
                <c:pt idx="705">
                  <c:v>1294073.632960126</c:v>
                </c:pt>
                <c:pt idx="706">
                  <c:v>1294124.269774935</c:v>
                </c:pt>
                <c:pt idx="707">
                  <c:v>1294364.653711628</c:v>
                </c:pt>
                <c:pt idx="708">
                  <c:v>1294094.949827326</c:v>
                </c:pt>
                <c:pt idx="709">
                  <c:v>1294170.492665033</c:v>
                </c:pt>
                <c:pt idx="710">
                  <c:v>1294019.461411571</c:v>
                </c:pt>
                <c:pt idx="711">
                  <c:v>1294042.215709645</c:v>
                </c:pt>
                <c:pt idx="712">
                  <c:v>1294220.673438766</c:v>
                </c:pt>
                <c:pt idx="713">
                  <c:v>1293908.60079221</c:v>
                </c:pt>
                <c:pt idx="714">
                  <c:v>1293646.047979239</c:v>
                </c:pt>
                <c:pt idx="715">
                  <c:v>1293554.863978214</c:v>
                </c:pt>
                <c:pt idx="716">
                  <c:v>1293718.916448513</c:v>
                </c:pt>
                <c:pt idx="717">
                  <c:v>1293784.434348326</c:v>
                </c:pt>
                <c:pt idx="718">
                  <c:v>1293666.187199832</c:v>
                </c:pt>
                <c:pt idx="719">
                  <c:v>1293400.160595538</c:v>
                </c:pt>
                <c:pt idx="720">
                  <c:v>1293648.235391924</c:v>
                </c:pt>
                <c:pt idx="721">
                  <c:v>1293676.574904317</c:v>
                </c:pt>
                <c:pt idx="722">
                  <c:v>1293712.825272134</c:v>
                </c:pt>
                <c:pt idx="723">
                  <c:v>1293567.374677783</c:v>
                </c:pt>
                <c:pt idx="724">
                  <c:v>1293929.380511329</c:v>
                </c:pt>
                <c:pt idx="725">
                  <c:v>1293969.389464507</c:v>
                </c:pt>
                <c:pt idx="726">
                  <c:v>1294162.439481299</c:v>
                </c:pt>
                <c:pt idx="727">
                  <c:v>1293768.111013478</c:v>
                </c:pt>
                <c:pt idx="728">
                  <c:v>1293916.594691655</c:v>
                </c:pt>
                <c:pt idx="729">
                  <c:v>1293965.906524001</c:v>
                </c:pt>
                <c:pt idx="730">
                  <c:v>1294251.32940307</c:v>
                </c:pt>
                <c:pt idx="731">
                  <c:v>1294189.593619409</c:v>
                </c:pt>
                <c:pt idx="732">
                  <c:v>1294188.666705826</c:v>
                </c:pt>
                <c:pt idx="733">
                  <c:v>1294411.929770409</c:v>
                </c:pt>
                <c:pt idx="734">
                  <c:v>1294212.515326266</c:v>
                </c:pt>
                <c:pt idx="735">
                  <c:v>1294303.887764594</c:v>
                </c:pt>
                <c:pt idx="736">
                  <c:v>1294204.056739273</c:v>
                </c:pt>
                <c:pt idx="737">
                  <c:v>1294173.717053225</c:v>
                </c:pt>
                <c:pt idx="738">
                  <c:v>1294209.042972944</c:v>
                </c:pt>
                <c:pt idx="739">
                  <c:v>1294164.001071289</c:v>
                </c:pt>
                <c:pt idx="740">
                  <c:v>1294327.075205565</c:v>
                </c:pt>
                <c:pt idx="741">
                  <c:v>1294265.344226081</c:v>
                </c:pt>
                <c:pt idx="742">
                  <c:v>1294071.993744535</c:v>
                </c:pt>
                <c:pt idx="743">
                  <c:v>1293976.222343837</c:v>
                </c:pt>
                <c:pt idx="744">
                  <c:v>1294072.439432813</c:v>
                </c:pt>
                <c:pt idx="745">
                  <c:v>1294109.474834841</c:v>
                </c:pt>
                <c:pt idx="746">
                  <c:v>1293630.464091126</c:v>
                </c:pt>
                <c:pt idx="747">
                  <c:v>1294075.44052851</c:v>
                </c:pt>
                <c:pt idx="748">
                  <c:v>1294070.449539736</c:v>
                </c:pt>
                <c:pt idx="749">
                  <c:v>1294146.184582641</c:v>
                </c:pt>
                <c:pt idx="750">
                  <c:v>1293782.793738121</c:v>
                </c:pt>
                <c:pt idx="751">
                  <c:v>1294108.487019955</c:v>
                </c:pt>
                <c:pt idx="752">
                  <c:v>1294557.823826441</c:v>
                </c:pt>
                <c:pt idx="753">
                  <c:v>1294107.979379308</c:v>
                </c:pt>
                <c:pt idx="754">
                  <c:v>1294139.530422738</c:v>
                </c:pt>
                <c:pt idx="755">
                  <c:v>1294329.332713193</c:v>
                </c:pt>
                <c:pt idx="756">
                  <c:v>1294130.321065649</c:v>
                </c:pt>
                <c:pt idx="757">
                  <c:v>1294012.895687885</c:v>
                </c:pt>
                <c:pt idx="758">
                  <c:v>1294091.247955896</c:v>
                </c:pt>
                <c:pt idx="759">
                  <c:v>1294298.528385096</c:v>
                </c:pt>
                <c:pt idx="760">
                  <c:v>1294134.040690478</c:v>
                </c:pt>
                <c:pt idx="761">
                  <c:v>1294232.410692789</c:v>
                </c:pt>
                <c:pt idx="762">
                  <c:v>1294059.703780582</c:v>
                </c:pt>
                <c:pt idx="763">
                  <c:v>1294024.210673565</c:v>
                </c:pt>
                <c:pt idx="764">
                  <c:v>1294072.23123844</c:v>
                </c:pt>
                <c:pt idx="765">
                  <c:v>1294128.117250847</c:v>
                </c:pt>
                <c:pt idx="766">
                  <c:v>1293983.957683017</c:v>
                </c:pt>
                <c:pt idx="767">
                  <c:v>1293868.911709687</c:v>
                </c:pt>
                <c:pt idx="768">
                  <c:v>1294044.586159362</c:v>
                </c:pt>
                <c:pt idx="769">
                  <c:v>1294102.367493572</c:v>
                </c:pt>
                <c:pt idx="770">
                  <c:v>1293964.198800287</c:v>
                </c:pt>
                <c:pt idx="771">
                  <c:v>1294009.079321482</c:v>
                </c:pt>
                <c:pt idx="772">
                  <c:v>1293978.337370116</c:v>
                </c:pt>
                <c:pt idx="773">
                  <c:v>1294072.431658307</c:v>
                </c:pt>
                <c:pt idx="774">
                  <c:v>1294083.569943803</c:v>
                </c:pt>
                <c:pt idx="775">
                  <c:v>1294053.013317723</c:v>
                </c:pt>
                <c:pt idx="776">
                  <c:v>1294121.015060826</c:v>
                </c:pt>
                <c:pt idx="777">
                  <c:v>1294211.551777592</c:v>
                </c:pt>
                <c:pt idx="778">
                  <c:v>1294208.32083449</c:v>
                </c:pt>
                <c:pt idx="779">
                  <c:v>1294233.506035708</c:v>
                </c:pt>
                <c:pt idx="780">
                  <c:v>1294229.502080767</c:v>
                </c:pt>
                <c:pt idx="781">
                  <c:v>1294127.537834449</c:v>
                </c:pt>
                <c:pt idx="782">
                  <c:v>1294184.45904259</c:v>
                </c:pt>
                <c:pt idx="783">
                  <c:v>1294198.208762265</c:v>
                </c:pt>
                <c:pt idx="784">
                  <c:v>1294286.225977107</c:v>
                </c:pt>
                <c:pt idx="785">
                  <c:v>1294044.700585061</c:v>
                </c:pt>
                <c:pt idx="786">
                  <c:v>1294254.583316297</c:v>
                </c:pt>
                <c:pt idx="787">
                  <c:v>1294013.960173386</c:v>
                </c:pt>
                <c:pt idx="788">
                  <c:v>1294019.680653389</c:v>
                </c:pt>
                <c:pt idx="789">
                  <c:v>1293972.157316491</c:v>
                </c:pt>
                <c:pt idx="790">
                  <c:v>1293984.662198122</c:v>
                </c:pt>
                <c:pt idx="791">
                  <c:v>1294065.843661478</c:v>
                </c:pt>
                <c:pt idx="792">
                  <c:v>1293952.246996074</c:v>
                </c:pt>
                <c:pt idx="793">
                  <c:v>1294039.612844192</c:v>
                </c:pt>
                <c:pt idx="794">
                  <c:v>1294040.858960974</c:v>
                </c:pt>
                <c:pt idx="795">
                  <c:v>1294054.343172154</c:v>
                </c:pt>
                <c:pt idx="796">
                  <c:v>1293934.762964272</c:v>
                </c:pt>
                <c:pt idx="797">
                  <c:v>1294026.773039961</c:v>
                </c:pt>
                <c:pt idx="798">
                  <c:v>1293993.45676054</c:v>
                </c:pt>
                <c:pt idx="799">
                  <c:v>1293992.253685387</c:v>
                </c:pt>
                <c:pt idx="800">
                  <c:v>1294018.892630348</c:v>
                </c:pt>
                <c:pt idx="801">
                  <c:v>1294041.800666807</c:v>
                </c:pt>
                <c:pt idx="802">
                  <c:v>1294020.802791761</c:v>
                </c:pt>
                <c:pt idx="803">
                  <c:v>1294051.961029605</c:v>
                </c:pt>
                <c:pt idx="804">
                  <c:v>1294301.808578773</c:v>
                </c:pt>
                <c:pt idx="805">
                  <c:v>1294160.519417098</c:v>
                </c:pt>
                <c:pt idx="806">
                  <c:v>1294175.688085558</c:v>
                </c:pt>
                <c:pt idx="807">
                  <c:v>1294215.255486635</c:v>
                </c:pt>
                <c:pt idx="808">
                  <c:v>1294154.590090435</c:v>
                </c:pt>
                <c:pt idx="809">
                  <c:v>1294152.002292441</c:v>
                </c:pt>
                <c:pt idx="810">
                  <c:v>1294071.067389715</c:v>
                </c:pt>
                <c:pt idx="811">
                  <c:v>1294061.112196513</c:v>
                </c:pt>
                <c:pt idx="812">
                  <c:v>1293961.224785183</c:v>
                </c:pt>
                <c:pt idx="813">
                  <c:v>1294011.21144787</c:v>
                </c:pt>
                <c:pt idx="814">
                  <c:v>1294022.76631923</c:v>
                </c:pt>
                <c:pt idx="815">
                  <c:v>1294016.406663482</c:v>
                </c:pt>
                <c:pt idx="816">
                  <c:v>1293959.629544388</c:v>
                </c:pt>
                <c:pt idx="817">
                  <c:v>1293986.59856228</c:v>
                </c:pt>
                <c:pt idx="818">
                  <c:v>1293984.262611261</c:v>
                </c:pt>
                <c:pt idx="819">
                  <c:v>1294172.482204914</c:v>
                </c:pt>
                <c:pt idx="820">
                  <c:v>1294132.256264952</c:v>
                </c:pt>
                <c:pt idx="821">
                  <c:v>1294173.082917479</c:v>
                </c:pt>
                <c:pt idx="822">
                  <c:v>1294191.078443038</c:v>
                </c:pt>
                <c:pt idx="823">
                  <c:v>1294068.771073892</c:v>
                </c:pt>
                <c:pt idx="824">
                  <c:v>1293968.984572733</c:v>
                </c:pt>
                <c:pt idx="825">
                  <c:v>1294042.991340131</c:v>
                </c:pt>
                <c:pt idx="826">
                  <c:v>1294087.644914301</c:v>
                </c:pt>
                <c:pt idx="827">
                  <c:v>1294098.885446651</c:v>
                </c:pt>
                <c:pt idx="828">
                  <c:v>1294170.716376241</c:v>
                </c:pt>
                <c:pt idx="829">
                  <c:v>1294174.78540642</c:v>
                </c:pt>
                <c:pt idx="830">
                  <c:v>1294212.317465976</c:v>
                </c:pt>
                <c:pt idx="831">
                  <c:v>1294214.900834272</c:v>
                </c:pt>
                <c:pt idx="832">
                  <c:v>1294322.438929136</c:v>
                </c:pt>
                <c:pt idx="833">
                  <c:v>1294419.527119501</c:v>
                </c:pt>
                <c:pt idx="834">
                  <c:v>1294445.663301356</c:v>
                </c:pt>
                <c:pt idx="835">
                  <c:v>1294330.345544332</c:v>
                </c:pt>
                <c:pt idx="836">
                  <c:v>1294335.916718429</c:v>
                </c:pt>
                <c:pt idx="837">
                  <c:v>1294381.613330543</c:v>
                </c:pt>
                <c:pt idx="838">
                  <c:v>1294393.081860491</c:v>
                </c:pt>
                <c:pt idx="839">
                  <c:v>1294227.910943467</c:v>
                </c:pt>
                <c:pt idx="840">
                  <c:v>1294237.886592583</c:v>
                </c:pt>
                <c:pt idx="841">
                  <c:v>1294218.463542482</c:v>
                </c:pt>
                <c:pt idx="842">
                  <c:v>1294034.099152134</c:v>
                </c:pt>
                <c:pt idx="843">
                  <c:v>1294074.551842812</c:v>
                </c:pt>
                <c:pt idx="844">
                  <c:v>1294129.264062317</c:v>
                </c:pt>
                <c:pt idx="845">
                  <c:v>1294019.142710691</c:v>
                </c:pt>
                <c:pt idx="846">
                  <c:v>1293966.697468512</c:v>
                </c:pt>
                <c:pt idx="847">
                  <c:v>1293967.096812557</c:v>
                </c:pt>
                <c:pt idx="848">
                  <c:v>1293991.382974412</c:v>
                </c:pt>
                <c:pt idx="849">
                  <c:v>1293970.901322723</c:v>
                </c:pt>
                <c:pt idx="850">
                  <c:v>1294006.634061133</c:v>
                </c:pt>
                <c:pt idx="851">
                  <c:v>1293783.191282413</c:v>
                </c:pt>
                <c:pt idx="852">
                  <c:v>1294057.488684551</c:v>
                </c:pt>
                <c:pt idx="853">
                  <c:v>1294081.147905959</c:v>
                </c:pt>
                <c:pt idx="854">
                  <c:v>1294029.648836921</c:v>
                </c:pt>
                <c:pt idx="855">
                  <c:v>1294076.421400219</c:v>
                </c:pt>
                <c:pt idx="856">
                  <c:v>1294169.226348246</c:v>
                </c:pt>
                <c:pt idx="857">
                  <c:v>1293982.40019561</c:v>
                </c:pt>
                <c:pt idx="858">
                  <c:v>1294157.094325978</c:v>
                </c:pt>
                <c:pt idx="859">
                  <c:v>1294069.770460461</c:v>
                </c:pt>
                <c:pt idx="860">
                  <c:v>1294142.18702235</c:v>
                </c:pt>
                <c:pt idx="861">
                  <c:v>1294004.30095339</c:v>
                </c:pt>
                <c:pt idx="862">
                  <c:v>1294317.502240824</c:v>
                </c:pt>
                <c:pt idx="863">
                  <c:v>1294353.869567274</c:v>
                </c:pt>
                <c:pt idx="864">
                  <c:v>1294401.309854139</c:v>
                </c:pt>
                <c:pt idx="865">
                  <c:v>1294283.514015292</c:v>
                </c:pt>
                <c:pt idx="866">
                  <c:v>1294197.79078069</c:v>
                </c:pt>
                <c:pt idx="867">
                  <c:v>1294224.732176608</c:v>
                </c:pt>
                <c:pt idx="868">
                  <c:v>1294200.316281007</c:v>
                </c:pt>
                <c:pt idx="869">
                  <c:v>1294209.929688852</c:v>
                </c:pt>
                <c:pt idx="870">
                  <c:v>1294206.234779275</c:v>
                </c:pt>
                <c:pt idx="871">
                  <c:v>1294114.443992538</c:v>
                </c:pt>
                <c:pt idx="872">
                  <c:v>1294182.981815485</c:v>
                </c:pt>
                <c:pt idx="873">
                  <c:v>1294282.567216622</c:v>
                </c:pt>
                <c:pt idx="874">
                  <c:v>1294322.874590779</c:v>
                </c:pt>
                <c:pt idx="875">
                  <c:v>1294315.858311615</c:v>
                </c:pt>
                <c:pt idx="876">
                  <c:v>1294272.021238442</c:v>
                </c:pt>
                <c:pt idx="877">
                  <c:v>1294320.748087575</c:v>
                </c:pt>
                <c:pt idx="878">
                  <c:v>1294325.793051879</c:v>
                </c:pt>
                <c:pt idx="879">
                  <c:v>1294088.943809179</c:v>
                </c:pt>
                <c:pt idx="880">
                  <c:v>1294098.148414361</c:v>
                </c:pt>
                <c:pt idx="881">
                  <c:v>1294134.787666081</c:v>
                </c:pt>
                <c:pt idx="882">
                  <c:v>1293885.719479455</c:v>
                </c:pt>
                <c:pt idx="883">
                  <c:v>1294164.91406969</c:v>
                </c:pt>
                <c:pt idx="884">
                  <c:v>1294295.709304739</c:v>
                </c:pt>
                <c:pt idx="885">
                  <c:v>1294265.505082424</c:v>
                </c:pt>
                <c:pt idx="886">
                  <c:v>1294368.626053323</c:v>
                </c:pt>
                <c:pt idx="887">
                  <c:v>1294407.422856905</c:v>
                </c:pt>
                <c:pt idx="888">
                  <c:v>1294466.02571926</c:v>
                </c:pt>
                <c:pt idx="889">
                  <c:v>1294409.516212498</c:v>
                </c:pt>
                <c:pt idx="890">
                  <c:v>1294345.849304232</c:v>
                </c:pt>
                <c:pt idx="891">
                  <c:v>1294387.055132242</c:v>
                </c:pt>
                <c:pt idx="892">
                  <c:v>1294389.419517404</c:v>
                </c:pt>
                <c:pt idx="893">
                  <c:v>1294422.839072422</c:v>
                </c:pt>
                <c:pt idx="894">
                  <c:v>1294487.683172218</c:v>
                </c:pt>
                <c:pt idx="895">
                  <c:v>1294426.600256231</c:v>
                </c:pt>
                <c:pt idx="896">
                  <c:v>1294443.840575871</c:v>
                </c:pt>
                <c:pt idx="897">
                  <c:v>1294305.314792526</c:v>
                </c:pt>
                <c:pt idx="898">
                  <c:v>1294405.940642531</c:v>
                </c:pt>
                <c:pt idx="899">
                  <c:v>1294263.951958133</c:v>
                </c:pt>
                <c:pt idx="900">
                  <c:v>1294049.525211415</c:v>
                </c:pt>
                <c:pt idx="901">
                  <c:v>1293986.97160962</c:v>
                </c:pt>
                <c:pt idx="902">
                  <c:v>1294110.332266701</c:v>
                </c:pt>
                <c:pt idx="903">
                  <c:v>1294027.506105146</c:v>
                </c:pt>
                <c:pt idx="904">
                  <c:v>1294137.5464541</c:v>
                </c:pt>
                <c:pt idx="905">
                  <c:v>1294028.909671165</c:v>
                </c:pt>
                <c:pt idx="906">
                  <c:v>1294171.051490834</c:v>
                </c:pt>
                <c:pt idx="907">
                  <c:v>1294245.074445589</c:v>
                </c:pt>
                <c:pt idx="908">
                  <c:v>1294293.511894951</c:v>
                </c:pt>
                <c:pt idx="909">
                  <c:v>1294234.585489684</c:v>
                </c:pt>
                <c:pt idx="910">
                  <c:v>1294244.362793233</c:v>
                </c:pt>
                <c:pt idx="911">
                  <c:v>1294289.748633666</c:v>
                </c:pt>
                <c:pt idx="912">
                  <c:v>1294329.148839032</c:v>
                </c:pt>
                <c:pt idx="913">
                  <c:v>1294320.909982808</c:v>
                </c:pt>
                <c:pt idx="914">
                  <c:v>1294423.00980172</c:v>
                </c:pt>
                <c:pt idx="915">
                  <c:v>1294361.752577099</c:v>
                </c:pt>
                <c:pt idx="916">
                  <c:v>1294314.748147715</c:v>
                </c:pt>
                <c:pt idx="917">
                  <c:v>1294364.845113873</c:v>
                </c:pt>
                <c:pt idx="918">
                  <c:v>1294602.799372189</c:v>
                </c:pt>
                <c:pt idx="919">
                  <c:v>1294454.08044471</c:v>
                </c:pt>
                <c:pt idx="920">
                  <c:v>1294432.985672551</c:v>
                </c:pt>
                <c:pt idx="921">
                  <c:v>1294365.230751154</c:v>
                </c:pt>
                <c:pt idx="922">
                  <c:v>1294175.142176844</c:v>
                </c:pt>
                <c:pt idx="923">
                  <c:v>1294029.717632886</c:v>
                </c:pt>
                <c:pt idx="924">
                  <c:v>1294201.902664272</c:v>
                </c:pt>
                <c:pt idx="925">
                  <c:v>1294088.373678854</c:v>
                </c:pt>
                <c:pt idx="926">
                  <c:v>1294143.274453277</c:v>
                </c:pt>
                <c:pt idx="927">
                  <c:v>1294106.415393848</c:v>
                </c:pt>
                <c:pt idx="928">
                  <c:v>1294154.528551098</c:v>
                </c:pt>
                <c:pt idx="929">
                  <c:v>1294182.403847722</c:v>
                </c:pt>
                <c:pt idx="930">
                  <c:v>1294166.734182203</c:v>
                </c:pt>
                <c:pt idx="931">
                  <c:v>1294083.271163596</c:v>
                </c:pt>
                <c:pt idx="932">
                  <c:v>1294289.883567107</c:v>
                </c:pt>
                <c:pt idx="933">
                  <c:v>1294326.584699349</c:v>
                </c:pt>
                <c:pt idx="934">
                  <c:v>1294241.428368049</c:v>
                </c:pt>
                <c:pt idx="935">
                  <c:v>1294299.712270026</c:v>
                </c:pt>
                <c:pt idx="936">
                  <c:v>1294328.870910035</c:v>
                </c:pt>
                <c:pt idx="937">
                  <c:v>1294402.169986893</c:v>
                </c:pt>
                <c:pt idx="938">
                  <c:v>1294502.311508064</c:v>
                </c:pt>
                <c:pt idx="939">
                  <c:v>1294374.811709679</c:v>
                </c:pt>
                <c:pt idx="940">
                  <c:v>1294347.792168101</c:v>
                </c:pt>
                <c:pt idx="941">
                  <c:v>1294382.209865425</c:v>
                </c:pt>
                <c:pt idx="942">
                  <c:v>1294363.609051217</c:v>
                </c:pt>
                <c:pt idx="943">
                  <c:v>1294522.631738476</c:v>
                </c:pt>
                <c:pt idx="944">
                  <c:v>1294385.479876075</c:v>
                </c:pt>
                <c:pt idx="945">
                  <c:v>1294278.319504127</c:v>
                </c:pt>
                <c:pt idx="946">
                  <c:v>1294234.381393601</c:v>
                </c:pt>
                <c:pt idx="947">
                  <c:v>1294233.531281655</c:v>
                </c:pt>
                <c:pt idx="948">
                  <c:v>1294276.847497947</c:v>
                </c:pt>
                <c:pt idx="949">
                  <c:v>1294135.889295994</c:v>
                </c:pt>
                <c:pt idx="950">
                  <c:v>1294293.095902518</c:v>
                </c:pt>
                <c:pt idx="951">
                  <c:v>1294247.158734273</c:v>
                </c:pt>
                <c:pt idx="952">
                  <c:v>1294213.702482352</c:v>
                </c:pt>
                <c:pt idx="953">
                  <c:v>1293953.114496645</c:v>
                </c:pt>
                <c:pt idx="954">
                  <c:v>1294202.775135203</c:v>
                </c:pt>
                <c:pt idx="955">
                  <c:v>1294251.96495574</c:v>
                </c:pt>
                <c:pt idx="956">
                  <c:v>1294131.193740553</c:v>
                </c:pt>
                <c:pt idx="957">
                  <c:v>1294369.067243716</c:v>
                </c:pt>
                <c:pt idx="958">
                  <c:v>1294335.519025705</c:v>
                </c:pt>
                <c:pt idx="959">
                  <c:v>1294486.529314505</c:v>
                </c:pt>
                <c:pt idx="960">
                  <c:v>1294471.283517391</c:v>
                </c:pt>
                <c:pt idx="961">
                  <c:v>1294472.210262862</c:v>
                </c:pt>
                <c:pt idx="962">
                  <c:v>1294479.719671484</c:v>
                </c:pt>
                <c:pt idx="963">
                  <c:v>1294354.871880783</c:v>
                </c:pt>
                <c:pt idx="964">
                  <c:v>1294334.488843627</c:v>
                </c:pt>
                <c:pt idx="965">
                  <c:v>1294388.623867959</c:v>
                </c:pt>
                <c:pt idx="966">
                  <c:v>1294384.708548514</c:v>
                </c:pt>
                <c:pt idx="967">
                  <c:v>1294473.749023591</c:v>
                </c:pt>
                <c:pt idx="968">
                  <c:v>1294399.789680934</c:v>
                </c:pt>
                <c:pt idx="969">
                  <c:v>1294395.656812799</c:v>
                </c:pt>
                <c:pt idx="970">
                  <c:v>1294448.256554791</c:v>
                </c:pt>
                <c:pt idx="971">
                  <c:v>1294181.824973264</c:v>
                </c:pt>
                <c:pt idx="972">
                  <c:v>1294236.768015576</c:v>
                </c:pt>
                <c:pt idx="973">
                  <c:v>1294040.815349536</c:v>
                </c:pt>
                <c:pt idx="974">
                  <c:v>1294160.185448177</c:v>
                </c:pt>
                <c:pt idx="975">
                  <c:v>1294287.723882589</c:v>
                </c:pt>
                <c:pt idx="976">
                  <c:v>1294167.757846191</c:v>
                </c:pt>
                <c:pt idx="977">
                  <c:v>1294023.843847317</c:v>
                </c:pt>
                <c:pt idx="978">
                  <c:v>1294100.510688089</c:v>
                </c:pt>
                <c:pt idx="979">
                  <c:v>1294043.081559498</c:v>
                </c:pt>
                <c:pt idx="980">
                  <c:v>1294150.94616763</c:v>
                </c:pt>
                <c:pt idx="981">
                  <c:v>1294232.997570265</c:v>
                </c:pt>
                <c:pt idx="982">
                  <c:v>1294260.159874648</c:v>
                </c:pt>
                <c:pt idx="983">
                  <c:v>1294219.595916836</c:v>
                </c:pt>
                <c:pt idx="984">
                  <c:v>1294153.620344319</c:v>
                </c:pt>
                <c:pt idx="985">
                  <c:v>1294192.18297249</c:v>
                </c:pt>
                <c:pt idx="986">
                  <c:v>1294268.041061488</c:v>
                </c:pt>
                <c:pt idx="987">
                  <c:v>1294197.984396873</c:v>
                </c:pt>
                <c:pt idx="988">
                  <c:v>1294127.088647292</c:v>
                </c:pt>
                <c:pt idx="989">
                  <c:v>1294222.908066275</c:v>
                </c:pt>
                <c:pt idx="990">
                  <c:v>1294215.967786583</c:v>
                </c:pt>
                <c:pt idx="991">
                  <c:v>1294333.17310573</c:v>
                </c:pt>
                <c:pt idx="992">
                  <c:v>1294331.133072336</c:v>
                </c:pt>
                <c:pt idx="993">
                  <c:v>1294202.02453944</c:v>
                </c:pt>
                <c:pt idx="994">
                  <c:v>1294177.740364084</c:v>
                </c:pt>
                <c:pt idx="995">
                  <c:v>1294259.957416289</c:v>
                </c:pt>
                <c:pt idx="996">
                  <c:v>1294290.099494517</c:v>
                </c:pt>
                <c:pt idx="997">
                  <c:v>1294345.962184001</c:v>
                </c:pt>
                <c:pt idx="998">
                  <c:v>1294369.253138952</c:v>
                </c:pt>
                <c:pt idx="999">
                  <c:v>1294359.442595802</c:v>
                </c:pt>
                <c:pt idx="1000">
                  <c:v>1294332.875675504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24.85172081675407</c:v>
                </c:pt>
                <c:pt idx="2">
                  <c:v>22.86033354559216</c:v>
                </c:pt>
                <c:pt idx="3">
                  <c:v>21.53741870954503</c:v>
                </c:pt>
                <c:pt idx="4">
                  <c:v>19.65890361332564</c:v>
                </c:pt>
                <c:pt idx="5">
                  <c:v>17.47998588600488</c:v>
                </c:pt>
                <c:pt idx="6">
                  <c:v>15.11904664995736</c:v>
                </c:pt>
                <c:pt idx="7">
                  <c:v>12.63282729887393</c:v>
                </c:pt>
                <c:pt idx="8">
                  <c:v>6.742037302056218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25.44888225601062</c:v>
                </c:pt>
                <c:pt idx="2">
                  <c:v>2.856529105233913</c:v>
                </c:pt>
                <c:pt idx="3">
                  <c:v>1.730869340489812</c:v>
                </c:pt>
                <c:pt idx="4">
                  <c:v>1.158536493795301</c:v>
                </c:pt>
                <c:pt idx="5">
                  <c:v>0.8133568837911325</c:v>
                </c:pt>
                <c:pt idx="6">
                  <c:v>0.5823849660759457</c:v>
                </c:pt>
                <c:pt idx="7">
                  <c:v>0.4155245342461897</c:v>
                </c:pt>
                <c:pt idx="8">
                  <c:v>0.6850123381958354</c:v>
                </c:pt>
                <c:pt idx="9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0.5971614392565485</c:v>
                </c:pt>
                <c:pt idx="2">
                  <c:v>4.847916376395829</c:v>
                </c:pt>
                <c:pt idx="3">
                  <c:v>3.053784176536941</c:v>
                </c:pt>
                <c:pt idx="4">
                  <c:v>3.037051590014693</c:v>
                </c:pt>
                <c:pt idx="5">
                  <c:v>2.992274611111892</c:v>
                </c:pt>
                <c:pt idx="6">
                  <c:v>2.943324202123467</c:v>
                </c:pt>
                <c:pt idx="7">
                  <c:v>2.901743885329617</c:v>
                </c:pt>
                <c:pt idx="8">
                  <c:v>6.575802335013548</c:v>
                </c:pt>
                <c:pt idx="9">
                  <c:v>6.900856917293781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16.26036275820482</c:v>
                </c:pt>
                <c:pt idx="2">
                  <c:v>13.16178550388488</c:v>
                </c:pt>
                <c:pt idx="3">
                  <c:v>12.44741543493112</c:v>
                </c:pt>
                <c:pt idx="4">
                  <c:v>11.35389943755612</c:v>
                </c:pt>
                <c:pt idx="5">
                  <c:v>10.01506054118059</c:v>
                </c:pt>
                <c:pt idx="6">
                  <c:v>8.500881301354873</c:v>
                </c:pt>
                <c:pt idx="7">
                  <c:v>4.698362878544849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16.42851311448309</c:v>
                </c:pt>
                <c:pt idx="2">
                  <c:v>1.730869340489812</c:v>
                </c:pt>
                <c:pt idx="3">
                  <c:v>1.158536493795301</c:v>
                </c:pt>
                <c:pt idx="4">
                  <c:v>0.8133568837911324</c:v>
                </c:pt>
                <c:pt idx="5">
                  <c:v>0.5823849660759457</c:v>
                </c:pt>
                <c:pt idx="6">
                  <c:v>0.4155245342461896</c:v>
                </c:pt>
                <c:pt idx="7">
                  <c:v>0.6850123381958353</c:v>
                </c:pt>
                <c:pt idx="8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0.16815035627827</c:v>
                </c:pt>
                <c:pt idx="2">
                  <c:v>4.829446594809749</c:v>
                </c:pt>
                <c:pt idx="3">
                  <c:v>1.872906562749066</c:v>
                </c:pt>
                <c:pt idx="4">
                  <c:v>1.906872881166134</c:v>
                </c:pt>
                <c:pt idx="5">
                  <c:v>1.921223862451471</c:v>
                </c:pt>
                <c:pt idx="6">
                  <c:v>1.929703774071906</c:v>
                </c:pt>
                <c:pt idx="7">
                  <c:v>4.48753076100586</c:v>
                </c:pt>
                <c:pt idx="8">
                  <c:v>4.857182493782411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24.98212129300938</c:v>
                </c:pt>
                <c:pt idx="2">
                  <c:v>19.64468350573859</c:v>
                </c:pt>
                <c:pt idx="3">
                  <c:v>18.02924323876946</c:v>
                </c:pt>
                <c:pt idx="4">
                  <c:v>16.09560584000373</c:v>
                </c:pt>
                <c:pt idx="5">
                  <c:v>13.96564201169164</c:v>
                </c:pt>
                <c:pt idx="6">
                  <c:v>11.69908540047677</c:v>
                </c:pt>
                <c:pt idx="7">
                  <c:v>6.280205410482365</c:v>
                </c:pt>
                <c:pt idx="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25.5428846825566</c:v>
                </c:pt>
                <c:pt idx="2">
                  <c:v>1.730869340489812</c:v>
                </c:pt>
                <c:pt idx="3">
                  <c:v>1.158536493795301</c:v>
                </c:pt>
                <c:pt idx="4">
                  <c:v>0.8133568837911325</c:v>
                </c:pt>
                <c:pt idx="5">
                  <c:v>0.5823849660759458</c:v>
                </c:pt>
                <c:pt idx="6">
                  <c:v>0.4155245342461897</c:v>
                </c:pt>
                <c:pt idx="7">
                  <c:v>0.6850123381958354</c:v>
                </c:pt>
                <c:pt idx="8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0.5607633895472107</c:v>
                </c:pt>
                <c:pt idx="2">
                  <c:v>7.068307127760603</c:v>
                </c:pt>
                <c:pt idx="3">
                  <c:v>2.773976760764433</c:v>
                </c:pt>
                <c:pt idx="4">
                  <c:v>2.746994282556863</c:v>
                </c:pt>
                <c:pt idx="5">
                  <c:v>2.712348794388044</c:v>
                </c:pt>
                <c:pt idx="6">
                  <c:v>2.682081145461058</c:v>
                </c:pt>
                <c:pt idx="7">
                  <c:v>6.103892328190239</c:v>
                </c:pt>
                <c:pt idx="8">
                  <c:v>6.439025025719929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15.3930154770786</c:v>
                </c:pt>
                <c:pt idx="2">
                  <c:v>10.81563219672935</c:v>
                </c:pt>
                <c:pt idx="3">
                  <c:v>9.967716040306314</c:v>
                </c:pt>
                <c:pt idx="4">
                  <c:v>8.86015342987603</c:v>
                </c:pt>
                <c:pt idx="5">
                  <c:v>7.565923071775201</c:v>
                </c:pt>
                <c:pt idx="6">
                  <c:v>4.235929385466599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15.54511357926561</c:v>
                </c:pt>
                <c:pt idx="2">
                  <c:v>1.1585364937953</c:v>
                </c:pt>
                <c:pt idx="3">
                  <c:v>0.8133568837911325</c:v>
                </c:pt>
                <c:pt idx="4">
                  <c:v>0.5823849660759457</c:v>
                </c:pt>
                <c:pt idx="5">
                  <c:v>0.4155245342461896</c:v>
                </c:pt>
                <c:pt idx="6">
                  <c:v>0.6850123381958355</c:v>
                </c:pt>
                <c:pt idx="7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0.1520981021870062</c:v>
                </c:pt>
                <c:pt idx="2">
                  <c:v>5.735919774144556</c:v>
                </c:pt>
                <c:pt idx="3">
                  <c:v>1.661273040214165</c:v>
                </c:pt>
                <c:pt idx="4">
                  <c:v>1.68994757650623</c:v>
                </c:pt>
                <c:pt idx="5">
                  <c:v>1.709754892347019</c:v>
                </c:pt>
                <c:pt idx="6">
                  <c:v>4.015006024504437</c:v>
                </c:pt>
                <c:pt idx="7">
                  <c:v>4.394749000704154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24.11897046439727</c:v>
                </c:pt>
                <c:pt idx="2">
                  <c:v>16.57704781616636</c:v>
                </c:pt>
                <c:pt idx="3">
                  <c:v>14.86198048018393</c:v>
                </c:pt>
                <c:pt idx="4">
                  <c:v>12.93783955527195</c:v>
                </c:pt>
                <c:pt idx="5">
                  <c:v>10.86702509397617</c:v>
                </c:pt>
                <c:pt idx="6">
                  <c:v>5.868665577136213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24.63607022285918</c:v>
                </c:pt>
                <c:pt idx="2">
                  <c:v>1.1585364937953</c:v>
                </c:pt>
                <c:pt idx="3">
                  <c:v>0.8133568837911325</c:v>
                </c:pt>
                <c:pt idx="4">
                  <c:v>0.5823849660759457</c:v>
                </c:pt>
                <c:pt idx="5">
                  <c:v>0.4155245342461896</c:v>
                </c:pt>
                <c:pt idx="6">
                  <c:v>0.6850123381958354</c:v>
                </c:pt>
                <c:pt idx="7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0.5170997584619097</c:v>
                </c:pt>
                <c:pt idx="2">
                  <c:v>8.700459142026205</c:v>
                </c:pt>
                <c:pt idx="3">
                  <c:v>2.528424219773562</c:v>
                </c:pt>
                <c:pt idx="4">
                  <c:v>2.506525890987931</c:v>
                </c:pt>
                <c:pt idx="5">
                  <c:v>2.486338995541967</c:v>
                </c:pt>
                <c:pt idx="6">
                  <c:v>5.683371855035795</c:v>
                </c:pt>
                <c:pt idx="7">
                  <c:v>6.027485192373775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14.07129259947027</c:v>
                </c:pt>
                <c:pt idx="2">
                  <c:v>8.654415884820354</c:v>
                </c:pt>
                <c:pt idx="3">
                  <c:v>7.765969433835287</c:v>
                </c:pt>
                <c:pt idx="4">
                  <c:v>6.680123407231541</c:v>
                </c:pt>
                <c:pt idx="5">
                  <c:v>3.797809884420414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14.20680022696669</c:v>
                </c:pt>
                <c:pt idx="2">
                  <c:v>0.8133568837911324</c:v>
                </c:pt>
                <c:pt idx="3">
                  <c:v>0.5823849660759458</c:v>
                </c:pt>
                <c:pt idx="4">
                  <c:v>0.4155245342461896</c:v>
                </c:pt>
                <c:pt idx="5">
                  <c:v>0.6850123381958353</c:v>
                </c:pt>
                <c:pt idx="6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0.1355076274964148</c:v>
                </c:pt>
                <c:pt idx="2">
                  <c:v>6.230233598441051</c:v>
                </c:pt>
                <c:pt idx="3">
                  <c:v>1.470831417061013</c:v>
                </c:pt>
                <c:pt idx="4">
                  <c:v>1.501370560849935</c:v>
                </c:pt>
                <c:pt idx="5">
                  <c:v>3.567325861006962</c:v>
                </c:pt>
                <c:pt idx="6">
                  <c:v>3.956629499657971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22.89802514850706</c:v>
                </c:pt>
                <c:pt idx="2">
                  <c:v>13.80952620865531</c:v>
                </c:pt>
                <c:pt idx="3">
                  <c:v>12.06098089073823</c:v>
                </c:pt>
                <c:pt idx="4">
                  <c:v>10.15716174950514</c:v>
                </c:pt>
                <c:pt idx="5">
                  <c:v>5.51756477326444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23.376382167631</c:v>
                </c:pt>
                <c:pt idx="2">
                  <c:v>0.8133568837911325</c:v>
                </c:pt>
                <c:pt idx="3">
                  <c:v>0.5823849660759458</c:v>
                </c:pt>
                <c:pt idx="4">
                  <c:v>0.4155245342461897</c:v>
                </c:pt>
                <c:pt idx="5">
                  <c:v>0.6850123381958353</c:v>
                </c:pt>
                <c:pt idx="6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0.4783570191239493</c:v>
                </c:pt>
                <c:pt idx="2">
                  <c:v>9.90185582364288</c:v>
                </c:pt>
                <c:pt idx="3">
                  <c:v>2.330930283993021</c:v>
                </c:pt>
                <c:pt idx="4">
                  <c:v>2.319343675479288</c:v>
                </c:pt>
                <c:pt idx="5">
                  <c:v>5.324609314436531</c:v>
                </c:pt>
                <c:pt idx="6">
                  <c:v>5.676384388501999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12.48750890264822</c:v>
                </c:pt>
                <c:pt idx="2">
                  <c:v>6.69463060478679</c:v>
                </c:pt>
                <c:pt idx="3">
                  <c:v>5.812818110482876</c:v>
                </c:pt>
                <c:pt idx="4">
                  <c:v>3.36883776004961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12.60691450010933</c:v>
                </c:pt>
                <c:pt idx="2">
                  <c:v>0.5823849660759457</c:v>
                </c:pt>
                <c:pt idx="3">
                  <c:v>0.4155245342461896</c:v>
                </c:pt>
                <c:pt idx="4">
                  <c:v>0.6850123381958353</c:v>
                </c:pt>
                <c:pt idx="5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0.1194055974611095</c:v>
                </c:pt>
                <c:pt idx="2">
                  <c:v>6.375263263937372</c:v>
                </c:pt>
                <c:pt idx="3">
                  <c:v>1.297337028550103</c:v>
                </c:pt>
                <c:pt idx="4">
                  <c:v>3.128992688629102</c:v>
                </c:pt>
                <c:pt idx="5">
                  <c:v>3.52765737528717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21.29706490755131</c:v>
                </c:pt>
                <c:pt idx="2">
                  <c:v>11.20049347720298</c:v>
                </c:pt>
                <c:pt idx="3">
                  <c:v>9.460551796323927</c:v>
                </c:pt>
                <c:pt idx="4">
                  <c:v>5.173019141415743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21.73880654212864</c:v>
                </c:pt>
                <c:pt idx="2">
                  <c:v>0.5823849660759458</c:v>
                </c:pt>
                <c:pt idx="3">
                  <c:v>0.4155245342461896</c:v>
                </c:pt>
                <c:pt idx="4">
                  <c:v>0.6850123381958355</c:v>
                </c:pt>
                <c:pt idx="5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0.4417416345773297</c:v>
                </c:pt>
                <c:pt idx="2">
                  <c:v>10.67895639642427</c:v>
                </c:pt>
                <c:pt idx="3">
                  <c:v>2.155466215125243</c:v>
                </c:pt>
                <c:pt idx="4">
                  <c:v>4.972544993104019</c:v>
                </c:pt>
                <c:pt idx="5">
                  <c:v>5.331838756653307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10.47254373438352</c:v>
                </c:pt>
                <c:pt idx="2">
                  <c:v>4.825297460332029</c:v>
                </c:pt>
                <c:pt idx="3">
                  <c:v>2.880406716513618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10.57381325373896</c:v>
                </c:pt>
                <c:pt idx="2">
                  <c:v>0.4155245342461897</c:v>
                </c:pt>
                <c:pt idx="3">
                  <c:v>0.6850123381958354</c:v>
                </c:pt>
                <c:pt idx="4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0.1012695193554369</c:v>
                </c:pt>
                <c:pt idx="2">
                  <c:v>6.062770808297685</c:v>
                </c:pt>
                <c:pt idx="3">
                  <c:v>2.629903082014246</c:v>
                </c:pt>
                <c:pt idx="4">
                  <c:v>3.039226331751174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1626131.343832166</c:v>
                </c:pt>
                <c:pt idx="1">
                  <c:v>16261313.43832167</c:v>
                </c:pt>
                <c:pt idx="2">
                  <c:v>15774309.80518281</c:v>
                </c:pt>
                <c:pt idx="3">
                  <c:v>15066558.75408263</c:v>
                </c:pt>
                <c:pt idx="4">
                  <c:v>14733687.17861512</c:v>
                </c:pt>
                <c:pt idx="5">
                  <c:v>14113997.49004038</c:v>
                </c:pt>
                <c:pt idx="6">
                  <c:v>13806610.11854436</c:v>
                </c:pt>
                <c:pt idx="7">
                  <c:v>13210806.421441</c:v>
                </c:pt>
                <c:pt idx="8">
                  <c:v>12914201.33845296</c:v>
                </c:pt>
                <c:pt idx="9">
                  <c:v>12330990.80681282</c:v>
                </c:pt>
                <c:pt idx="10">
                  <c:v>12040702.50706713</c:v>
                </c:pt>
                <c:pt idx="11">
                  <c:v>11466042.66364134</c:v>
                </c:pt>
                <c:pt idx="12">
                  <c:v>11180169.81585888</c:v>
                </c:pt>
                <c:pt idx="13">
                  <c:v>10612165.86875098</c:v>
                </c:pt>
                <c:pt idx="14">
                  <c:v>10329771.16469279</c:v>
                </c:pt>
                <c:pt idx="15">
                  <c:v>9767454.510485945</c:v>
                </c:pt>
                <c:pt idx="16">
                  <c:v>9488073.061704129</c:v>
                </c:pt>
                <c:pt idx="17">
                  <c:v>8931000.635328418</c:v>
                </c:pt>
                <c:pt idx="18">
                  <c:v>8664049.123208787</c:v>
                </c:pt>
                <c:pt idx="19">
                  <c:v>8130656.719160835</c:v>
                </c:pt>
                <c:pt idx="20">
                  <c:v>7243208.743823918</c:v>
                </c:pt>
                <c:pt idx="21">
                  <c:v>7081259.917646998</c:v>
                </c:pt>
                <c:pt idx="22">
                  <c:v>7084709.830747945</c:v>
                </c:pt>
                <c:pt idx="23">
                  <c:v>6866836.85185896</c:v>
                </c:pt>
                <c:pt idx="24">
                  <c:v>6864244.765464473</c:v>
                </c:pt>
                <c:pt idx="25">
                  <c:v>6683858.216201367</c:v>
                </c:pt>
                <c:pt idx="26">
                  <c:v>6678274.599319509</c:v>
                </c:pt>
                <c:pt idx="27">
                  <c:v>6478048.988285699</c:v>
                </c:pt>
                <c:pt idx="28">
                  <c:v>6470509.675455036</c:v>
                </c:pt>
                <c:pt idx="29">
                  <c:v>6248295.633862133</c:v>
                </c:pt>
                <c:pt idx="30">
                  <c:v>6239475.09282401</c:v>
                </c:pt>
                <c:pt idx="31">
                  <c:v>5996740.498966648</c:v>
                </c:pt>
                <c:pt idx="32">
                  <c:v>5747127.132164687</c:v>
                </c:pt>
                <c:pt idx="33">
                  <c:v>5677107.037949454</c:v>
                </c:pt>
                <c:pt idx="34">
                  <c:v>5667026.486740483</c:v>
                </c:pt>
                <c:pt idx="35">
                  <c:v>5396742.731735785</c:v>
                </c:pt>
                <c:pt idx="36">
                  <c:v>5131219.746533941</c:v>
                </c:pt>
                <c:pt idx="37">
                  <c:v>5041614.412267739</c:v>
                </c:pt>
                <c:pt idx="38">
                  <c:v>4958497.351644791</c:v>
                </c:pt>
                <c:pt idx="39">
                  <c:v>4621446.347384685</c:v>
                </c:pt>
                <c:pt idx="40">
                  <c:v>4526217.759000159</c:v>
                </c:pt>
                <c:pt idx="41">
                  <c:v>4453666.847001796</c:v>
                </c:pt>
                <c:pt idx="42">
                  <c:v>4480061.160261952</c:v>
                </c:pt>
                <c:pt idx="43">
                  <c:v>4380962.251983305</c:v>
                </c:pt>
                <c:pt idx="44">
                  <c:v>4381325.382859109</c:v>
                </c:pt>
                <c:pt idx="45">
                  <c:v>4303508.703896325</c:v>
                </c:pt>
                <c:pt idx="46">
                  <c:v>4307241.599336681</c:v>
                </c:pt>
                <c:pt idx="47">
                  <c:v>4192337.946092109</c:v>
                </c:pt>
                <c:pt idx="48">
                  <c:v>4137204.323297592</c:v>
                </c:pt>
                <c:pt idx="49">
                  <c:v>4142028.50697459</c:v>
                </c:pt>
                <c:pt idx="50">
                  <c:v>4018462.446113246</c:v>
                </c:pt>
                <c:pt idx="51">
                  <c:v>3873468.051654187</c:v>
                </c:pt>
                <c:pt idx="52">
                  <c:v>3731617.012017306</c:v>
                </c:pt>
                <c:pt idx="53">
                  <c:v>3684071.187098539</c:v>
                </c:pt>
                <c:pt idx="54">
                  <c:v>3686985.070138674</c:v>
                </c:pt>
                <c:pt idx="55">
                  <c:v>3544158.388491574</c:v>
                </c:pt>
                <c:pt idx="56">
                  <c:v>3424393.104966457</c:v>
                </c:pt>
                <c:pt idx="57">
                  <c:v>3355700.829949323</c:v>
                </c:pt>
                <c:pt idx="58">
                  <c:v>3349947.969889977</c:v>
                </c:pt>
                <c:pt idx="59">
                  <c:v>3200629.321842774</c:v>
                </c:pt>
                <c:pt idx="60">
                  <c:v>3174321.236481406</c:v>
                </c:pt>
                <c:pt idx="61">
                  <c:v>3177270.314741836</c:v>
                </c:pt>
                <c:pt idx="62">
                  <c:v>3109010.1324917</c:v>
                </c:pt>
                <c:pt idx="63">
                  <c:v>3057766.931892533</c:v>
                </c:pt>
                <c:pt idx="64">
                  <c:v>3065365.374208022</c:v>
                </c:pt>
                <c:pt idx="65">
                  <c:v>3007483.733143754</c:v>
                </c:pt>
                <c:pt idx="66">
                  <c:v>2995102.380583832</c:v>
                </c:pt>
                <c:pt idx="67">
                  <c:v>2991751.314672258</c:v>
                </c:pt>
                <c:pt idx="68">
                  <c:v>2916567.309023337</c:v>
                </c:pt>
                <c:pt idx="69">
                  <c:v>2898885.33084928</c:v>
                </c:pt>
                <c:pt idx="70">
                  <c:v>2892970.054441956</c:v>
                </c:pt>
                <c:pt idx="71">
                  <c:v>2788751.599884626</c:v>
                </c:pt>
                <c:pt idx="72">
                  <c:v>2708327.37782288</c:v>
                </c:pt>
                <c:pt idx="73">
                  <c:v>2673352.153668096</c:v>
                </c:pt>
                <c:pt idx="74">
                  <c:v>2596049.468510372</c:v>
                </c:pt>
                <c:pt idx="75">
                  <c:v>2531475.942480377</c:v>
                </c:pt>
                <c:pt idx="76">
                  <c:v>2496943.248566383</c:v>
                </c:pt>
                <c:pt idx="77">
                  <c:v>2497134.060550165</c:v>
                </c:pt>
                <c:pt idx="78">
                  <c:v>2411624.851177144</c:v>
                </c:pt>
                <c:pt idx="79">
                  <c:v>2386462.100318131</c:v>
                </c:pt>
                <c:pt idx="80">
                  <c:v>2372670.648297429</c:v>
                </c:pt>
                <c:pt idx="81">
                  <c:v>2371988.662798526</c:v>
                </c:pt>
                <c:pt idx="82">
                  <c:v>2326028.115967</c:v>
                </c:pt>
                <c:pt idx="83">
                  <c:v>2292093.339557568</c:v>
                </c:pt>
                <c:pt idx="84">
                  <c:v>2275067.865255791</c:v>
                </c:pt>
                <c:pt idx="85">
                  <c:v>2275633.717988094</c:v>
                </c:pt>
                <c:pt idx="86">
                  <c:v>2241624.008472736</c:v>
                </c:pt>
                <c:pt idx="87">
                  <c:v>2216915.697779186</c:v>
                </c:pt>
                <c:pt idx="88">
                  <c:v>2217371.916712465</c:v>
                </c:pt>
                <c:pt idx="89">
                  <c:v>2170081.384273408</c:v>
                </c:pt>
                <c:pt idx="90">
                  <c:v>2111207.41539776</c:v>
                </c:pt>
                <c:pt idx="91">
                  <c:v>2062516.674912892</c:v>
                </c:pt>
                <c:pt idx="92">
                  <c:v>2041277.539676556</c:v>
                </c:pt>
                <c:pt idx="93">
                  <c:v>2040380.090657311</c:v>
                </c:pt>
                <c:pt idx="94">
                  <c:v>1990668.347319581</c:v>
                </c:pt>
                <c:pt idx="95">
                  <c:v>1950553.510014522</c:v>
                </c:pt>
                <c:pt idx="96">
                  <c:v>1928167.483503176</c:v>
                </c:pt>
                <c:pt idx="97">
                  <c:v>1879971.855338882</c:v>
                </c:pt>
                <c:pt idx="98">
                  <c:v>1863853.776638028</c:v>
                </c:pt>
                <c:pt idx="99">
                  <c:v>1865006.116084579</c:v>
                </c:pt>
                <c:pt idx="100">
                  <c:v>1843149.435294741</c:v>
                </c:pt>
                <c:pt idx="101">
                  <c:v>1826349.079397368</c:v>
                </c:pt>
                <c:pt idx="102">
                  <c:v>1826185.153315497</c:v>
                </c:pt>
                <c:pt idx="103">
                  <c:v>1789179.068679247</c:v>
                </c:pt>
                <c:pt idx="104">
                  <c:v>1764539.818331884</c:v>
                </c:pt>
                <c:pt idx="105">
                  <c:v>1751898.166769785</c:v>
                </c:pt>
                <c:pt idx="106">
                  <c:v>1752530.67085722</c:v>
                </c:pt>
                <c:pt idx="107">
                  <c:v>1727474.557816211</c:v>
                </c:pt>
                <c:pt idx="108">
                  <c:v>1711645.02701611</c:v>
                </c:pt>
                <c:pt idx="109">
                  <c:v>1695210.598199558</c:v>
                </c:pt>
                <c:pt idx="110">
                  <c:v>1667889.094936288</c:v>
                </c:pt>
                <c:pt idx="111">
                  <c:v>1632128.544027942</c:v>
                </c:pt>
                <c:pt idx="112">
                  <c:v>1612717.313070193</c:v>
                </c:pt>
                <c:pt idx="113">
                  <c:v>1585806.923131882</c:v>
                </c:pt>
                <c:pt idx="114">
                  <c:v>1561899.103998505</c:v>
                </c:pt>
                <c:pt idx="115">
                  <c:v>1547250.568283903</c:v>
                </c:pt>
                <c:pt idx="116">
                  <c:v>1516389.810669273</c:v>
                </c:pt>
                <c:pt idx="117">
                  <c:v>1500799.400817374</c:v>
                </c:pt>
                <c:pt idx="118">
                  <c:v>1488973.540778242</c:v>
                </c:pt>
                <c:pt idx="119">
                  <c:v>1482333.782275053</c:v>
                </c:pt>
                <c:pt idx="120">
                  <c:v>1482043.467998765</c:v>
                </c:pt>
                <c:pt idx="121">
                  <c:v>1462616.188472756</c:v>
                </c:pt>
                <c:pt idx="122">
                  <c:v>1439560.167213043</c:v>
                </c:pt>
                <c:pt idx="123">
                  <c:v>1420858.343604732</c:v>
                </c:pt>
                <c:pt idx="124">
                  <c:v>1411359.885812699</c:v>
                </c:pt>
                <c:pt idx="125">
                  <c:v>1411678.521122869</c:v>
                </c:pt>
                <c:pt idx="126">
                  <c:v>1393084.386266956</c:v>
                </c:pt>
                <c:pt idx="127">
                  <c:v>1380885.486690842</c:v>
                </c:pt>
                <c:pt idx="128">
                  <c:v>1369281.633004394</c:v>
                </c:pt>
                <c:pt idx="129">
                  <c:v>1351172.643547776</c:v>
                </c:pt>
                <c:pt idx="130">
                  <c:v>1328361.240636933</c:v>
                </c:pt>
                <c:pt idx="131">
                  <c:v>1317380.136515868</c:v>
                </c:pt>
                <c:pt idx="132">
                  <c:v>1300928.121056106</c:v>
                </c:pt>
                <c:pt idx="133">
                  <c:v>1285936.145329833</c:v>
                </c:pt>
                <c:pt idx="134">
                  <c:v>1278772.703359358</c:v>
                </c:pt>
                <c:pt idx="135">
                  <c:v>1278560.218899182</c:v>
                </c:pt>
                <c:pt idx="136">
                  <c:v>1256555.24618038</c:v>
                </c:pt>
                <c:pt idx="137">
                  <c:v>1249321.008648408</c:v>
                </c:pt>
                <c:pt idx="138">
                  <c:v>1249371.709571854</c:v>
                </c:pt>
                <c:pt idx="139">
                  <c:v>1239216.149426056</c:v>
                </c:pt>
                <c:pt idx="140">
                  <c:v>1225845.364370633</c:v>
                </c:pt>
                <c:pt idx="141">
                  <c:v>1207997.852788257</c:v>
                </c:pt>
                <c:pt idx="142">
                  <c:v>1193690.113479709</c:v>
                </c:pt>
                <c:pt idx="143">
                  <c:v>1185750.61681158</c:v>
                </c:pt>
                <c:pt idx="144">
                  <c:v>1179112.05887332</c:v>
                </c:pt>
                <c:pt idx="145">
                  <c:v>1166235.463314316</c:v>
                </c:pt>
                <c:pt idx="146">
                  <c:v>1157151.895480047</c:v>
                </c:pt>
                <c:pt idx="147">
                  <c:v>1148518.742986425</c:v>
                </c:pt>
                <c:pt idx="148">
                  <c:v>1135747.965395133</c:v>
                </c:pt>
                <c:pt idx="149">
                  <c:v>1119538.883169015</c:v>
                </c:pt>
                <c:pt idx="150">
                  <c:v>1111729.316287908</c:v>
                </c:pt>
                <c:pt idx="151">
                  <c:v>1102737.70303039</c:v>
                </c:pt>
                <c:pt idx="152">
                  <c:v>1090787.794782181</c:v>
                </c:pt>
                <c:pt idx="153">
                  <c:v>1080639.988668281</c:v>
                </c:pt>
                <c:pt idx="154">
                  <c:v>1073567.881898948</c:v>
                </c:pt>
                <c:pt idx="155">
                  <c:v>1073603.671960671</c:v>
                </c:pt>
                <c:pt idx="156">
                  <c:v>1060634.412452552</c:v>
                </c:pt>
                <c:pt idx="157">
                  <c:v>1056691.463012894</c:v>
                </c:pt>
                <c:pt idx="158">
                  <c:v>1056789.427489094</c:v>
                </c:pt>
                <c:pt idx="159">
                  <c:v>1049201.512705593</c:v>
                </c:pt>
                <c:pt idx="160">
                  <c:v>1035745.492277818</c:v>
                </c:pt>
                <c:pt idx="161">
                  <c:v>1024131.67853422</c:v>
                </c:pt>
                <c:pt idx="162">
                  <c:v>1017597.258979654</c:v>
                </c:pt>
                <c:pt idx="163">
                  <c:v>1011460.612369535</c:v>
                </c:pt>
                <c:pt idx="164">
                  <c:v>1001333.490314929</c:v>
                </c:pt>
                <c:pt idx="165">
                  <c:v>994167.3835478154</c:v>
                </c:pt>
                <c:pt idx="166">
                  <c:v>987242.968686366</c:v>
                </c:pt>
                <c:pt idx="167">
                  <c:v>977566.3060330711</c:v>
                </c:pt>
                <c:pt idx="168">
                  <c:v>966120.9086226774</c:v>
                </c:pt>
                <c:pt idx="169">
                  <c:v>960032.3077409889</c:v>
                </c:pt>
                <c:pt idx="170">
                  <c:v>954520.5267142556</c:v>
                </c:pt>
                <c:pt idx="171">
                  <c:v>946275.6926042099</c:v>
                </c:pt>
                <c:pt idx="172">
                  <c:v>938696.1541832484</c:v>
                </c:pt>
                <c:pt idx="173">
                  <c:v>936826.2980266865</c:v>
                </c:pt>
                <c:pt idx="174">
                  <c:v>936931.9660971237</c:v>
                </c:pt>
                <c:pt idx="175">
                  <c:v>925960.1483405166</c:v>
                </c:pt>
                <c:pt idx="176">
                  <c:v>919005.6687759975</c:v>
                </c:pt>
                <c:pt idx="177">
                  <c:v>915971.6490050524</c:v>
                </c:pt>
                <c:pt idx="178">
                  <c:v>916219.5603513664</c:v>
                </c:pt>
                <c:pt idx="179">
                  <c:v>906668.7681197367</c:v>
                </c:pt>
                <c:pt idx="180">
                  <c:v>898646.0697908577</c:v>
                </c:pt>
                <c:pt idx="181">
                  <c:v>894015.5722631479</c:v>
                </c:pt>
                <c:pt idx="182">
                  <c:v>890384.6919817766</c:v>
                </c:pt>
                <c:pt idx="183">
                  <c:v>883218.4318199818</c:v>
                </c:pt>
                <c:pt idx="184">
                  <c:v>878008.7037596758</c:v>
                </c:pt>
                <c:pt idx="185">
                  <c:v>873597.8869647924</c:v>
                </c:pt>
                <c:pt idx="186">
                  <c:v>867103.8688009457</c:v>
                </c:pt>
                <c:pt idx="187">
                  <c:v>857773.6738925715</c:v>
                </c:pt>
                <c:pt idx="188">
                  <c:v>855448.3531357992</c:v>
                </c:pt>
                <c:pt idx="189">
                  <c:v>855760.8507858452</c:v>
                </c:pt>
                <c:pt idx="190">
                  <c:v>848979.577907323</c:v>
                </c:pt>
                <c:pt idx="191">
                  <c:v>842013.8736439325</c:v>
                </c:pt>
                <c:pt idx="192">
                  <c:v>836746.8723051655</c:v>
                </c:pt>
                <c:pt idx="193">
                  <c:v>831479.5039644937</c:v>
                </c:pt>
                <c:pt idx="194">
                  <c:v>831623.7629534248</c:v>
                </c:pt>
                <c:pt idx="195">
                  <c:v>825843.216613531</c:v>
                </c:pt>
                <c:pt idx="196">
                  <c:v>821740.3627173913</c:v>
                </c:pt>
                <c:pt idx="197">
                  <c:v>819678.0140863688</c:v>
                </c:pt>
                <c:pt idx="198">
                  <c:v>819633.5281378624</c:v>
                </c:pt>
                <c:pt idx="199">
                  <c:v>811678.6014837866</c:v>
                </c:pt>
                <c:pt idx="200">
                  <c:v>810639.7950843816</c:v>
                </c:pt>
                <c:pt idx="201">
                  <c:v>810788.9909867751</c:v>
                </c:pt>
                <c:pt idx="202">
                  <c:v>805419.6620372982</c:v>
                </c:pt>
                <c:pt idx="203">
                  <c:v>799397.0670684187</c:v>
                </c:pt>
                <c:pt idx="204">
                  <c:v>795308.9213490785</c:v>
                </c:pt>
                <c:pt idx="205">
                  <c:v>790897.9728586874</c:v>
                </c:pt>
                <c:pt idx="206">
                  <c:v>785254.3053628906</c:v>
                </c:pt>
                <c:pt idx="207">
                  <c:v>779257.2911446994</c:v>
                </c:pt>
                <c:pt idx="208">
                  <c:v>778129.1021016639</c:v>
                </c:pt>
                <c:pt idx="209">
                  <c:v>777839.927637415</c:v>
                </c:pt>
                <c:pt idx="210">
                  <c:v>772756.0211546492</c:v>
                </c:pt>
                <c:pt idx="211">
                  <c:v>768559.7763741772</c:v>
                </c:pt>
                <c:pt idx="212">
                  <c:v>770500.4500667588</c:v>
                </c:pt>
                <c:pt idx="213">
                  <c:v>770578.5094685275</c:v>
                </c:pt>
                <c:pt idx="214">
                  <c:v>763751.6909071613</c:v>
                </c:pt>
                <c:pt idx="215">
                  <c:v>759974.5691137098</c:v>
                </c:pt>
                <c:pt idx="216">
                  <c:v>758224.125874048</c:v>
                </c:pt>
                <c:pt idx="217">
                  <c:v>758353.1185153228</c:v>
                </c:pt>
                <c:pt idx="218">
                  <c:v>753802.665960568</c:v>
                </c:pt>
                <c:pt idx="219">
                  <c:v>748243.1806112818</c:v>
                </c:pt>
                <c:pt idx="220">
                  <c:v>745126.5022058774</c:v>
                </c:pt>
                <c:pt idx="221">
                  <c:v>745343.5536362003</c:v>
                </c:pt>
                <c:pt idx="222">
                  <c:v>742760.2229207834</c:v>
                </c:pt>
                <c:pt idx="223">
                  <c:v>739537.6477353587</c:v>
                </c:pt>
                <c:pt idx="224">
                  <c:v>737005.4287620856</c:v>
                </c:pt>
                <c:pt idx="225">
                  <c:v>735557.1121002912</c:v>
                </c:pt>
                <c:pt idx="226">
                  <c:v>733430.5033415075</c:v>
                </c:pt>
                <c:pt idx="227">
                  <c:v>730491.9612003355</c:v>
                </c:pt>
                <c:pt idx="228">
                  <c:v>727614.0591233823</c:v>
                </c:pt>
                <c:pt idx="229">
                  <c:v>727395.3238871442</c:v>
                </c:pt>
                <c:pt idx="230">
                  <c:v>723518.0834880447</c:v>
                </c:pt>
                <c:pt idx="231">
                  <c:v>721582.2500998161</c:v>
                </c:pt>
                <c:pt idx="232">
                  <c:v>716515.2094347177</c:v>
                </c:pt>
                <c:pt idx="233">
                  <c:v>716559.208420936</c:v>
                </c:pt>
                <c:pt idx="234">
                  <c:v>716555.4435489536</c:v>
                </c:pt>
                <c:pt idx="235">
                  <c:v>715259.2306253028</c:v>
                </c:pt>
                <c:pt idx="236">
                  <c:v>715336.3772337774</c:v>
                </c:pt>
                <c:pt idx="237">
                  <c:v>713369.76351001</c:v>
                </c:pt>
                <c:pt idx="238">
                  <c:v>714927.7233175269</c:v>
                </c:pt>
                <c:pt idx="239">
                  <c:v>713688.1986079258</c:v>
                </c:pt>
                <c:pt idx="240">
                  <c:v>713741.3473789508</c:v>
                </c:pt>
                <c:pt idx="241">
                  <c:v>715981.4563550568</c:v>
                </c:pt>
                <c:pt idx="242">
                  <c:v>715757.4681618109</c:v>
                </c:pt>
                <c:pt idx="243">
                  <c:v>715554.4983784297</c:v>
                </c:pt>
                <c:pt idx="244">
                  <c:v>715980.1306804046</c:v>
                </c:pt>
                <c:pt idx="245">
                  <c:v>715297.4595231429</c:v>
                </c:pt>
                <c:pt idx="246">
                  <c:v>714940.7233417499</c:v>
                </c:pt>
                <c:pt idx="247">
                  <c:v>716496.625773948</c:v>
                </c:pt>
                <c:pt idx="248">
                  <c:v>718592.6435327453</c:v>
                </c:pt>
                <c:pt idx="249">
                  <c:v>718891.8522520345</c:v>
                </c:pt>
                <c:pt idx="250">
                  <c:v>720121.7105118904</c:v>
                </c:pt>
                <c:pt idx="251">
                  <c:v>717568.0804260448</c:v>
                </c:pt>
                <c:pt idx="252">
                  <c:v>719874.0450825981</c:v>
                </c:pt>
                <c:pt idx="253">
                  <c:v>717288.8317900208</c:v>
                </c:pt>
                <c:pt idx="254">
                  <c:v>718035.5798437052</c:v>
                </c:pt>
                <c:pt idx="255">
                  <c:v>717760.2873734575</c:v>
                </c:pt>
                <c:pt idx="256">
                  <c:v>715879.4177866154</c:v>
                </c:pt>
                <c:pt idx="257">
                  <c:v>714357.0365684361</c:v>
                </c:pt>
                <c:pt idx="258">
                  <c:v>715733.6602295436</c:v>
                </c:pt>
                <c:pt idx="259">
                  <c:v>716225.6824945888</c:v>
                </c:pt>
                <c:pt idx="260">
                  <c:v>716504.4218991779</c:v>
                </c:pt>
                <c:pt idx="261">
                  <c:v>715633.1537893638</c:v>
                </c:pt>
                <c:pt idx="262">
                  <c:v>714788.2258073192</c:v>
                </c:pt>
                <c:pt idx="263">
                  <c:v>713520.9691919046</c:v>
                </c:pt>
                <c:pt idx="264">
                  <c:v>713249.3460688015</c:v>
                </c:pt>
                <c:pt idx="265">
                  <c:v>712581.6927823443</c:v>
                </c:pt>
                <c:pt idx="266">
                  <c:v>709790.1504426296</c:v>
                </c:pt>
                <c:pt idx="267">
                  <c:v>708898.9782862727</c:v>
                </c:pt>
                <c:pt idx="268">
                  <c:v>708032.5358438882</c:v>
                </c:pt>
                <c:pt idx="269">
                  <c:v>705504.5985618455</c:v>
                </c:pt>
                <c:pt idx="270">
                  <c:v>707439.422451749</c:v>
                </c:pt>
                <c:pt idx="271">
                  <c:v>705228.1180022166</c:v>
                </c:pt>
                <c:pt idx="272">
                  <c:v>707615.4198952731</c:v>
                </c:pt>
                <c:pt idx="273">
                  <c:v>706647.3113881085</c:v>
                </c:pt>
                <c:pt idx="274">
                  <c:v>707082.8768989216</c:v>
                </c:pt>
                <c:pt idx="275">
                  <c:v>710280.4333884502</c:v>
                </c:pt>
                <c:pt idx="276">
                  <c:v>711562.8839486636</c:v>
                </c:pt>
                <c:pt idx="277">
                  <c:v>714159.0892801405</c:v>
                </c:pt>
                <c:pt idx="278">
                  <c:v>712305.178283903</c:v>
                </c:pt>
                <c:pt idx="279">
                  <c:v>712515.4118241012</c:v>
                </c:pt>
                <c:pt idx="280">
                  <c:v>712572.9944991624</c:v>
                </c:pt>
                <c:pt idx="281">
                  <c:v>712685.3328060085</c:v>
                </c:pt>
                <c:pt idx="282">
                  <c:v>713628.0299264136</c:v>
                </c:pt>
                <c:pt idx="283">
                  <c:v>713450.9992825701</c:v>
                </c:pt>
                <c:pt idx="284">
                  <c:v>713698.7792758006</c:v>
                </c:pt>
                <c:pt idx="285">
                  <c:v>716894.0065655784</c:v>
                </c:pt>
                <c:pt idx="286">
                  <c:v>717871.9673641833</c:v>
                </c:pt>
                <c:pt idx="287">
                  <c:v>717681.6021283374</c:v>
                </c:pt>
                <c:pt idx="288">
                  <c:v>719777.7201607146</c:v>
                </c:pt>
                <c:pt idx="289">
                  <c:v>714621.2209583436</c:v>
                </c:pt>
                <c:pt idx="290">
                  <c:v>715593.0343210425</c:v>
                </c:pt>
                <c:pt idx="291">
                  <c:v>713807.4978375484</c:v>
                </c:pt>
                <c:pt idx="292">
                  <c:v>713758.8225470684</c:v>
                </c:pt>
                <c:pt idx="293">
                  <c:v>709673.8003122127</c:v>
                </c:pt>
                <c:pt idx="294">
                  <c:v>706328.9742983297</c:v>
                </c:pt>
                <c:pt idx="295">
                  <c:v>702572.5450538028</c:v>
                </c:pt>
                <c:pt idx="296">
                  <c:v>705237.0501735481</c:v>
                </c:pt>
                <c:pt idx="297">
                  <c:v>706779.612008563</c:v>
                </c:pt>
                <c:pt idx="298">
                  <c:v>706763.995291481</c:v>
                </c:pt>
                <c:pt idx="299">
                  <c:v>704888.8489975382</c:v>
                </c:pt>
                <c:pt idx="300">
                  <c:v>704865.9014976205</c:v>
                </c:pt>
                <c:pt idx="301">
                  <c:v>703472.2669338838</c:v>
                </c:pt>
                <c:pt idx="302">
                  <c:v>704812.0204243178</c:v>
                </c:pt>
                <c:pt idx="303">
                  <c:v>705050.3384396312</c:v>
                </c:pt>
                <c:pt idx="304">
                  <c:v>704014.3727537818</c:v>
                </c:pt>
                <c:pt idx="305">
                  <c:v>708172.2547000019</c:v>
                </c:pt>
                <c:pt idx="306">
                  <c:v>708887.0603551071</c:v>
                </c:pt>
                <c:pt idx="307">
                  <c:v>706985.9654551387</c:v>
                </c:pt>
                <c:pt idx="308">
                  <c:v>709762.142657631</c:v>
                </c:pt>
                <c:pt idx="309">
                  <c:v>708383.5191111331</c:v>
                </c:pt>
                <c:pt idx="310">
                  <c:v>707249.7062777752</c:v>
                </c:pt>
                <c:pt idx="311">
                  <c:v>708389.7667033981</c:v>
                </c:pt>
                <c:pt idx="312">
                  <c:v>713513.2963819853</c:v>
                </c:pt>
                <c:pt idx="313">
                  <c:v>715191.271348885</c:v>
                </c:pt>
                <c:pt idx="314">
                  <c:v>715828.9923751986</c:v>
                </c:pt>
                <c:pt idx="315">
                  <c:v>714972.7074055023</c:v>
                </c:pt>
                <c:pt idx="316">
                  <c:v>710969.5015214892</c:v>
                </c:pt>
                <c:pt idx="317">
                  <c:v>711030.2454238767</c:v>
                </c:pt>
                <c:pt idx="318">
                  <c:v>710323.3804004623</c:v>
                </c:pt>
                <c:pt idx="319">
                  <c:v>711847.5151833795</c:v>
                </c:pt>
                <c:pt idx="320">
                  <c:v>710312.2636242026</c:v>
                </c:pt>
                <c:pt idx="321">
                  <c:v>710246.9339541566</c:v>
                </c:pt>
                <c:pt idx="322">
                  <c:v>710529.8771785075</c:v>
                </c:pt>
                <c:pt idx="323">
                  <c:v>708777.5752177755</c:v>
                </c:pt>
                <c:pt idx="324">
                  <c:v>708162.0327510561</c:v>
                </c:pt>
                <c:pt idx="325">
                  <c:v>705735.1836677624</c:v>
                </c:pt>
                <c:pt idx="326">
                  <c:v>709771.3570321788</c:v>
                </c:pt>
                <c:pt idx="327">
                  <c:v>707807.8672083622</c:v>
                </c:pt>
                <c:pt idx="328">
                  <c:v>709157.692688672</c:v>
                </c:pt>
                <c:pt idx="329">
                  <c:v>704795.6236292148</c:v>
                </c:pt>
                <c:pt idx="330">
                  <c:v>704450.5289250512</c:v>
                </c:pt>
                <c:pt idx="331">
                  <c:v>703822.0782511556</c:v>
                </c:pt>
                <c:pt idx="332">
                  <c:v>707362.0138811944</c:v>
                </c:pt>
                <c:pt idx="333">
                  <c:v>706343.558489784</c:v>
                </c:pt>
                <c:pt idx="334">
                  <c:v>707348.1382048004</c:v>
                </c:pt>
                <c:pt idx="335">
                  <c:v>710315.6624021004</c:v>
                </c:pt>
                <c:pt idx="336">
                  <c:v>712956.7849646127</c:v>
                </c:pt>
                <c:pt idx="337">
                  <c:v>713233.9109713897</c:v>
                </c:pt>
                <c:pt idx="338">
                  <c:v>714453.3576552776</c:v>
                </c:pt>
                <c:pt idx="339">
                  <c:v>713424.5658818205</c:v>
                </c:pt>
                <c:pt idx="340">
                  <c:v>713924.9429060745</c:v>
                </c:pt>
                <c:pt idx="341">
                  <c:v>714185.2263791604</c:v>
                </c:pt>
                <c:pt idx="342">
                  <c:v>714216.300807189</c:v>
                </c:pt>
                <c:pt idx="343">
                  <c:v>715983.0461779033</c:v>
                </c:pt>
                <c:pt idx="344">
                  <c:v>713250.8372939468</c:v>
                </c:pt>
                <c:pt idx="345">
                  <c:v>714001.5862497928</c:v>
                </c:pt>
                <c:pt idx="346">
                  <c:v>713473.1601159087</c:v>
                </c:pt>
                <c:pt idx="347">
                  <c:v>713693.3542735082</c:v>
                </c:pt>
                <c:pt idx="348">
                  <c:v>717375.911625623</c:v>
                </c:pt>
                <c:pt idx="349">
                  <c:v>714249.0255154928</c:v>
                </c:pt>
                <c:pt idx="350">
                  <c:v>712350.358113173</c:v>
                </c:pt>
                <c:pt idx="351">
                  <c:v>710613.8876431215</c:v>
                </c:pt>
                <c:pt idx="352">
                  <c:v>707858.8872716066</c:v>
                </c:pt>
                <c:pt idx="353">
                  <c:v>707800.1959380236</c:v>
                </c:pt>
                <c:pt idx="354">
                  <c:v>707815.5412681785</c:v>
                </c:pt>
                <c:pt idx="355">
                  <c:v>704132.0124145442</c:v>
                </c:pt>
                <c:pt idx="356">
                  <c:v>709307.1940682003</c:v>
                </c:pt>
                <c:pt idx="357">
                  <c:v>709309.6431179527</c:v>
                </c:pt>
                <c:pt idx="358">
                  <c:v>709631.7059160445</c:v>
                </c:pt>
                <c:pt idx="359">
                  <c:v>708236.1778107992</c:v>
                </c:pt>
                <c:pt idx="360">
                  <c:v>709005.9366924691</c:v>
                </c:pt>
                <c:pt idx="361">
                  <c:v>710918.7085222134</c:v>
                </c:pt>
                <c:pt idx="362">
                  <c:v>711304.4406502759</c:v>
                </c:pt>
                <c:pt idx="363">
                  <c:v>710663.0689792864</c:v>
                </c:pt>
                <c:pt idx="364">
                  <c:v>711235.4267375303</c:v>
                </c:pt>
                <c:pt idx="365">
                  <c:v>711682.9171168619</c:v>
                </c:pt>
                <c:pt idx="366">
                  <c:v>714241.4834635823</c:v>
                </c:pt>
                <c:pt idx="367">
                  <c:v>714867.5631837066</c:v>
                </c:pt>
                <c:pt idx="368">
                  <c:v>714365.7326024575</c:v>
                </c:pt>
                <c:pt idx="369">
                  <c:v>716052.6941117507</c:v>
                </c:pt>
                <c:pt idx="370">
                  <c:v>714635.8045883682</c:v>
                </c:pt>
                <c:pt idx="371">
                  <c:v>711450.7557699548</c:v>
                </c:pt>
                <c:pt idx="372">
                  <c:v>709025.5247119877</c:v>
                </c:pt>
                <c:pt idx="373">
                  <c:v>711472.461428054</c:v>
                </c:pt>
                <c:pt idx="374">
                  <c:v>711035.6262425369</c:v>
                </c:pt>
                <c:pt idx="375">
                  <c:v>711765.4295356727</c:v>
                </c:pt>
                <c:pt idx="376">
                  <c:v>709623.4873840496</c:v>
                </c:pt>
                <c:pt idx="377">
                  <c:v>708867.9382720959</c:v>
                </c:pt>
                <c:pt idx="378">
                  <c:v>706805.3396362843</c:v>
                </c:pt>
                <c:pt idx="379">
                  <c:v>710638.7118695</c:v>
                </c:pt>
                <c:pt idx="380">
                  <c:v>709282.824040073</c:v>
                </c:pt>
                <c:pt idx="381">
                  <c:v>710985.6449400645</c:v>
                </c:pt>
                <c:pt idx="382">
                  <c:v>710656.042378856</c:v>
                </c:pt>
                <c:pt idx="383">
                  <c:v>710476.2075802517</c:v>
                </c:pt>
                <c:pt idx="384">
                  <c:v>710782.5441209138</c:v>
                </c:pt>
                <c:pt idx="385">
                  <c:v>711729.8206812824</c:v>
                </c:pt>
                <c:pt idx="386">
                  <c:v>709612.3849466655</c:v>
                </c:pt>
                <c:pt idx="387">
                  <c:v>708428.6361007369</c:v>
                </c:pt>
                <c:pt idx="388">
                  <c:v>708218.9934648544</c:v>
                </c:pt>
                <c:pt idx="389">
                  <c:v>711295.6409189951</c:v>
                </c:pt>
                <c:pt idx="390">
                  <c:v>708316.8217209487</c:v>
                </c:pt>
                <c:pt idx="391">
                  <c:v>713742.5464576243</c:v>
                </c:pt>
                <c:pt idx="392">
                  <c:v>708105.3962028155</c:v>
                </c:pt>
                <c:pt idx="393">
                  <c:v>707721.8022993093</c:v>
                </c:pt>
                <c:pt idx="394">
                  <c:v>709531.2159882186</c:v>
                </c:pt>
                <c:pt idx="395">
                  <c:v>706017.6449924932</c:v>
                </c:pt>
                <c:pt idx="396">
                  <c:v>705600.8202182309</c:v>
                </c:pt>
                <c:pt idx="397">
                  <c:v>704486.6202655265</c:v>
                </c:pt>
                <c:pt idx="398">
                  <c:v>705304.9845962481</c:v>
                </c:pt>
                <c:pt idx="399">
                  <c:v>705013.7404865724</c:v>
                </c:pt>
                <c:pt idx="400">
                  <c:v>707225.3484191289</c:v>
                </c:pt>
                <c:pt idx="401">
                  <c:v>706250.6295698277</c:v>
                </c:pt>
                <c:pt idx="402">
                  <c:v>706148.5029021265</c:v>
                </c:pt>
                <c:pt idx="403">
                  <c:v>707974.2108283265</c:v>
                </c:pt>
                <c:pt idx="404">
                  <c:v>705476.5659185593</c:v>
                </c:pt>
                <c:pt idx="405">
                  <c:v>705894.713342284</c:v>
                </c:pt>
                <c:pt idx="406">
                  <c:v>705834.6430305892</c:v>
                </c:pt>
                <c:pt idx="407">
                  <c:v>703449.3111913578</c:v>
                </c:pt>
                <c:pt idx="408">
                  <c:v>706600.2745662295</c:v>
                </c:pt>
                <c:pt idx="409">
                  <c:v>707865.905490034</c:v>
                </c:pt>
                <c:pt idx="410">
                  <c:v>708780.8312595637</c:v>
                </c:pt>
                <c:pt idx="411">
                  <c:v>708443.2773855977</c:v>
                </c:pt>
                <c:pt idx="412">
                  <c:v>709184.8842691147</c:v>
                </c:pt>
                <c:pt idx="413">
                  <c:v>710027.7703062318</c:v>
                </c:pt>
                <c:pt idx="414">
                  <c:v>709701.4824910545</c:v>
                </c:pt>
                <c:pt idx="415">
                  <c:v>709786.2588590824</c:v>
                </c:pt>
                <c:pt idx="416">
                  <c:v>709999.2051765686</c:v>
                </c:pt>
                <c:pt idx="417">
                  <c:v>709718.0243205213</c:v>
                </c:pt>
                <c:pt idx="418">
                  <c:v>710038.6951613546</c:v>
                </c:pt>
                <c:pt idx="419">
                  <c:v>708685.4849073694</c:v>
                </c:pt>
                <c:pt idx="420">
                  <c:v>710055.2229969591</c:v>
                </c:pt>
                <c:pt idx="421">
                  <c:v>709683.334978599</c:v>
                </c:pt>
                <c:pt idx="422">
                  <c:v>710083.7580142122</c:v>
                </c:pt>
                <c:pt idx="423">
                  <c:v>711120.3042218537</c:v>
                </c:pt>
                <c:pt idx="424">
                  <c:v>710721.523847541</c:v>
                </c:pt>
                <c:pt idx="425">
                  <c:v>711931.0462136082</c:v>
                </c:pt>
                <c:pt idx="426">
                  <c:v>711671.8292982738</c:v>
                </c:pt>
                <c:pt idx="427">
                  <c:v>712554.6500908745</c:v>
                </c:pt>
                <c:pt idx="428">
                  <c:v>712739.4786610856</c:v>
                </c:pt>
                <c:pt idx="429">
                  <c:v>710601.3346115096</c:v>
                </c:pt>
                <c:pt idx="430">
                  <c:v>710466.1428622855</c:v>
                </c:pt>
                <c:pt idx="431">
                  <c:v>711234.0709032428</c:v>
                </c:pt>
                <c:pt idx="432">
                  <c:v>713123.6594964886</c:v>
                </c:pt>
                <c:pt idx="433">
                  <c:v>710798.7614748444</c:v>
                </c:pt>
                <c:pt idx="434">
                  <c:v>710055.5480784265</c:v>
                </c:pt>
                <c:pt idx="435">
                  <c:v>710633.051907171</c:v>
                </c:pt>
                <c:pt idx="436">
                  <c:v>710680.1777801544</c:v>
                </c:pt>
                <c:pt idx="437">
                  <c:v>711241.4590454575</c:v>
                </c:pt>
                <c:pt idx="438">
                  <c:v>711938.8632602561</c:v>
                </c:pt>
                <c:pt idx="439">
                  <c:v>711470.9598564239</c:v>
                </c:pt>
                <c:pt idx="440">
                  <c:v>711349.6162500215</c:v>
                </c:pt>
                <c:pt idx="441">
                  <c:v>711034.8712667034</c:v>
                </c:pt>
                <c:pt idx="442">
                  <c:v>711193.4885933796</c:v>
                </c:pt>
                <c:pt idx="443">
                  <c:v>710809.4983337681</c:v>
                </c:pt>
                <c:pt idx="444">
                  <c:v>710779.2139888692</c:v>
                </c:pt>
                <c:pt idx="445">
                  <c:v>709398.5588016168</c:v>
                </c:pt>
                <c:pt idx="446">
                  <c:v>709427.0202574999</c:v>
                </c:pt>
                <c:pt idx="447">
                  <c:v>708574.6956637249</c:v>
                </c:pt>
                <c:pt idx="448">
                  <c:v>710249.907817627</c:v>
                </c:pt>
                <c:pt idx="449">
                  <c:v>710987.3370510283</c:v>
                </c:pt>
                <c:pt idx="450">
                  <c:v>710108.2385741916</c:v>
                </c:pt>
                <c:pt idx="451">
                  <c:v>710079.9899352523</c:v>
                </c:pt>
                <c:pt idx="452">
                  <c:v>710396.5416959813</c:v>
                </c:pt>
                <c:pt idx="453">
                  <c:v>709508.6829473302</c:v>
                </c:pt>
                <c:pt idx="454">
                  <c:v>709484.8450191454</c:v>
                </c:pt>
                <c:pt idx="455">
                  <c:v>710525.1085501051</c:v>
                </c:pt>
                <c:pt idx="456">
                  <c:v>709015.4051951987</c:v>
                </c:pt>
                <c:pt idx="457">
                  <c:v>708789.7839980131</c:v>
                </c:pt>
                <c:pt idx="458">
                  <c:v>709030.3513380258</c:v>
                </c:pt>
                <c:pt idx="459">
                  <c:v>709821.7572858264</c:v>
                </c:pt>
                <c:pt idx="460">
                  <c:v>709749.8143078431</c:v>
                </c:pt>
                <c:pt idx="461">
                  <c:v>710608.6577982299</c:v>
                </c:pt>
                <c:pt idx="462">
                  <c:v>710415.2541941442</c:v>
                </c:pt>
                <c:pt idx="463">
                  <c:v>710871.9480757036</c:v>
                </c:pt>
                <c:pt idx="464">
                  <c:v>710084.1386097147</c:v>
                </c:pt>
                <c:pt idx="465">
                  <c:v>709888.8298495972</c:v>
                </c:pt>
                <c:pt idx="466">
                  <c:v>709200.8696206076</c:v>
                </c:pt>
                <c:pt idx="467">
                  <c:v>711339.2585924509</c:v>
                </c:pt>
                <c:pt idx="468">
                  <c:v>710460.2413768962</c:v>
                </c:pt>
                <c:pt idx="469">
                  <c:v>709607.5881390129</c:v>
                </c:pt>
                <c:pt idx="470">
                  <c:v>710415.787862763</c:v>
                </c:pt>
                <c:pt idx="471">
                  <c:v>711510.1537754458</c:v>
                </c:pt>
                <c:pt idx="472">
                  <c:v>710440.3163177156</c:v>
                </c:pt>
                <c:pt idx="473">
                  <c:v>710020.824440596</c:v>
                </c:pt>
                <c:pt idx="474">
                  <c:v>711231.2740717586</c:v>
                </c:pt>
                <c:pt idx="475">
                  <c:v>710587.6631638573</c:v>
                </c:pt>
                <c:pt idx="476">
                  <c:v>710273.9011035947</c:v>
                </c:pt>
                <c:pt idx="477">
                  <c:v>709804.1100913535</c:v>
                </c:pt>
                <c:pt idx="478">
                  <c:v>710194.4343573017</c:v>
                </c:pt>
                <c:pt idx="479">
                  <c:v>711021.8855462323</c:v>
                </c:pt>
                <c:pt idx="480">
                  <c:v>711605.0938627606</c:v>
                </c:pt>
                <c:pt idx="481">
                  <c:v>710778.1668271736</c:v>
                </c:pt>
                <c:pt idx="482">
                  <c:v>709614.5002063301</c:v>
                </c:pt>
                <c:pt idx="483">
                  <c:v>711209.703813959</c:v>
                </c:pt>
                <c:pt idx="484">
                  <c:v>711903.0719969005</c:v>
                </c:pt>
                <c:pt idx="485">
                  <c:v>711595.7432887251</c:v>
                </c:pt>
                <c:pt idx="486">
                  <c:v>710081.269106176</c:v>
                </c:pt>
                <c:pt idx="487">
                  <c:v>710997.9925855306</c:v>
                </c:pt>
                <c:pt idx="488">
                  <c:v>710331.41034722</c:v>
                </c:pt>
                <c:pt idx="489">
                  <c:v>710679.7668346827</c:v>
                </c:pt>
                <c:pt idx="490">
                  <c:v>710447.6916376658</c:v>
                </c:pt>
                <c:pt idx="491">
                  <c:v>712656.2501644356</c:v>
                </c:pt>
                <c:pt idx="492">
                  <c:v>710476.7748526917</c:v>
                </c:pt>
                <c:pt idx="493">
                  <c:v>710262.2907111218</c:v>
                </c:pt>
                <c:pt idx="494">
                  <c:v>710154.1073860253</c:v>
                </c:pt>
                <c:pt idx="495">
                  <c:v>710827.5624040695</c:v>
                </c:pt>
                <c:pt idx="496">
                  <c:v>710110.0183281386</c:v>
                </c:pt>
                <c:pt idx="497">
                  <c:v>709790.3569708293</c:v>
                </c:pt>
                <c:pt idx="498">
                  <c:v>710657.5867066113</c:v>
                </c:pt>
                <c:pt idx="499">
                  <c:v>710901.1715346138</c:v>
                </c:pt>
                <c:pt idx="500">
                  <c:v>711477.6313936386</c:v>
                </c:pt>
                <c:pt idx="501">
                  <c:v>710316.7280403556</c:v>
                </c:pt>
                <c:pt idx="502">
                  <c:v>709643.0313120479</c:v>
                </c:pt>
                <c:pt idx="503">
                  <c:v>710018.8197582368</c:v>
                </c:pt>
                <c:pt idx="504">
                  <c:v>712169.4483408658</c:v>
                </c:pt>
                <c:pt idx="505">
                  <c:v>710435.6983413503</c:v>
                </c:pt>
                <c:pt idx="506">
                  <c:v>709422.5999085628</c:v>
                </c:pt>
                <c:pt idx="507">
                  <c:v>709782.3210834014</c:v>
                </c:pt>
                <c:pt idx="508">
                  <c:v>709697.4703674052</c:v>
                </c:pt>
                <c:pt idx="509">
                  <c:v>709305.0558665697</c:v>
                </c:pt>
                <c:pt idx="510">
                  <c:v>708186.8091171402</c:v>
                </c:pt>
                <c:pt idx="511">
                  <c:v>709116.7592364419</c:v>
                </c:pt>
                <c:pt idx="512">
                  <c:v>709343.352791712</c:v>
                </c:pt>
                <c:pt idx="513">
                  <c:v>709860.0055161875</c:v>
                </c:pt>
                <c:pt idx="514">
                  <c:v>709091.6421034151</c:v>
                </c:pt>
                <c:pt idx="515">
                  <c:v>710566.5628559917</c:v>
                </c:pt>
                <c:pt idx="516">
                  <c:v>709848.5881911566</c:v>
                </c:pt>
                <c:pt idx="517">
                  <c:v>711381.9077034205</c:v>
                </c:pt>
                <c:pt idx="518">
                  <c:v>709578.1516596575</c:v>
                </c:pt>
                <c:pt idx="519">
                  <c:v>709832.0856713216</c:v>
                </c:pt>
                <c:pt idx="520">
                  <c:v>708840.5670094483</c:v>
                </c:pt>
                <c:pt idx="521">
                  <c:v>711259.6946528194</c:v>
                </c:pt>
                <c:pt idx="522">
                  <c:v>710951.4106196355</c:v>
                </c:pt>
                <c:pt idx="523">
                  <c:v>712790.2734801593</c:v>
                </c:pt>
                <c:pt idx="524">
                  <c:v>711613.0536043511</c:v>
                </c:pt>
                <c:pt idx="525">
                  <c:v>712728.4586702302</c:v>
                </c:pt>
                <c:pt idx="526">
                  <c:v>710980.1940761012</c:v>
                </c:pt>
                <c:pt idx="527">
                  <c:v>712024.2362319591</c:v>
                </c:pt>
                <c:pt idx="528">
                  <c:v>711769.2631819207</c:v>
                </c:pt>
                <c:pt idx="529">
                  <c:v>710992.8498734586</c:v>
                </c:pt>
                <c:pt idx="530">
                  <c:v>710993.3827778985</c:v>
                </c:pt>
                <c:pt idx="531">
                  <c:v>712116.7101833251</c:v>
                </c:pt>
                <c:pt idx="532">
                  <c:v>710470.3927048882</c:v>
                </c:pt>
                <c:pt idx="533">
                  <c:v>712345.1530533464</c:v>
                </c:pt>
                <c:pt idx="534">
                  <c:v>712607.57664868</c:v>
                </c:pt>
                <c:pt idx="535">
                  <c:v>712672.8774530544</c:v>
                </c:pt>
                <c:pt idx="536">
                  <c:v>713104.9599255109</c:v>
                </c:pt>
                <c:pt idx="537">
                  <c:v>711701.6701381516</c:v>
                </c:pt>
                <c:pt idx="538">
                  <c:v>712713.1462607258</c:v>
                </c:pt>
                <c:pt idx="539">
                  <c:v>710997.8932144745</c:v>
                </c:pt>
                <c:pt idx="540">
                  <c:v>710920.3913493224</c:v>
                </c:pt>
                <c:pt idx="541">
                  <c:v>710128.669101323</c:v>
                </c:pt>
                <c:pt idx="542">
                  <c:v>710141.4473284299</c:v>
                </c:pt>
                <c:pt idx="543">
                  <c:v>710647.6315506191</c:v>
                </c:pt>
                <c:pt idx="544">
                  <c:v>712634.3523619884</c:v>
                </c:pt>
                <c:pt idx="545">
                  <c:v>712736.506553038</c:v>
                </c:pt>
                <c:pt idx="546">
                  <c:v>711807.2892544913</c:v>
                </c:pt>
                <c:pt idx="547">
                  <c:v>712569.3699110512</c:v>
                </c:pt>
                <c:pt idx="548">
                  <c:v>713328.0827943478</c:v>
                </c:pt>
                <c:pt idx="549">
                  <c:v>713092.16129135</c:v>
                </c:pt>
                <c:pt idx="550">
                  <c:v>714036.0702545431</c:v>
                </c:pt>
                <c:pt idx="551">
                  <c:v>713142.1340928425</c:v>
                </c:pt>
                <c:pt idx="552">
                  <c:v>712981.4189405612</c:v>
                </c:pt>
                <c:pt idx="553">
                  <c:v>712741.4463647658</c:v>
                </c:pt>
                <c:pt idx="554">
                  <c:v>712004.784581648</c:v>
                </c:pt>
                <c:pt idx="555">
                  <c:v>712493.0092658083</c:v>
                </c:pt>
                <c:pt idx="556">
                  <c:v>712345.809248605</c:v>
                </c:pt>
                <c:pt idx="557">
                  <c:v>712749.9135867467</c:v>
                </c:pt>
                <c:pt idx="558">
                  <c:v>710901.4321514415</c:v>
                </c:pt>
                <c:pt idx="559">
                  <c:v>711312.7814692295</c:v>
                </c:pt>
                <c:pt idx="560">
                  <c:v>712628.1565059446</c:v>
                </c:pt>
                <c:pt idx="561">
                  <c:v>710935.8001005956</c:v>
                </c:pt>
                <c:pt idx="562">
                  <c:v>710012.7523511529</c:v>
                </c:pt>
                <c:pt idx="563">
                  <c:v>710339.8493801869</c:v>
                </c:pt>
                <c:pt idx="564">
                  <c:v>710171.8318268448</c:v>
                </c:pt>
                <c:pt idx="565">
                  <c:v>710818.9825107894</c:v>
                </c:pt>
                <c:pt idx="566">
                  <c:v>710213.8471218231</c:v>
                </c:pt>
                <c:pt idx="567">
                  <c:v>710132.5936201451</c:v>
                </c:pt>
                <c:pt idx="568">
                  <c:v>710320.4134839512</c:v>
                </c:pt>
                <c:pt idx="569">
                  <c:v>709700.6023358025</c:v>
                </c:pt>
                <c:pt idx="570">
                  <c:v>709703.8871777029</c:v>
                </c:pt>
                <c:pt idx="571">
                  <c:v>709439.9687047382</c:v>
                </c:pt>
                <c:pt idx="572">
                  <c:v>709213.2188178429</c:v>
                </c:pt>
                <c:pt idx="573">
                  <c:v>709710.8892877344</c:v>
                </c:pt>
                <c:pt idx="574">
                  <c:v>709168.331174877</c:v>
                </c:pt>
                <c:pt idx="575">
                  <c:v>709435.7157918939</c:v>
                </c:pt>
                <c:pt idx="576">
                  <c:v>709221.5908573128</c:v>
                </c:pt>
                <c:pt idx="577">
                  <c:v>709128.779034269</c:v>
                </c:pt>
                <c:pt idx="578">
                  <c:v>710038.0293588887</c:v>
                </c:pt>
                <c:pt idx="579">
                  <c:v>710127.9448052163</c:v>
                </c:pt>
                <c:pt idx="580">
                  <c:v>710633.7620674404</c:v>
                </c:pt>
                <c:pt idx="581">
                  <c:v>709992.499328381</c:v>
                </c:pt>
                <c:pt idx="582">
                  <c:v>711667.969888992</c:v>
                </c:pt>
                <c:pt idx="583">
                  <c:v>712448.3783799728</c:v>
                </c:pt>
                <c:pt idx="584">
                  <c:v>711721.7730678547</c:v>
                </c:pt>
                <c:pt idx="585">
                  <c:v>711916.0566338571</c:v>
                </c:pt>
                <c:pt idx="586">
                  <c:v>711827.4623456137</c:v>
                </c:pt>
                <c:pt idx="587">
                  <c:v>712180.2391830147</c:v>
                </c:pt>
                <c:pt idx="588">
                  <c:v>712405.9727000162</c:v>
                </c:pt>
                <c:pt idx="589">
                  <c:v>712273.1422360054</c:v>
                </c:pt>
                <c:pt idx="590">
                  <c:v>713030.1310368184</c:v>
                </c:pt>
                <c:pt idx="591">
                  <c:v>712109.1536605032</c:v>
                </c:pt>
                <c:pt idx="592">
                  <c:v>711827.7116608771</c:v>
                </c:pt>
                <c:pt idx="593">
                  <c:v>711702.6433339952</c:v>
                </c:pt>
                <c:pt idx="594">
                  <c:v>711630.3261704551</c:v>
                </c:pt>
                <c:pt idx="595">
                  <c:v>711390.9435677829</c:v>
                </c:pt>
                <c:pt idx="596">
                  <c:v>711643.8176182045</c:v>
                </c:pt>
                <c:pt idx="597">
                  <c:v>711250.6401294643</c:v>
                </c:pt>
                <c:pt idx="598">
                  <c:v>711358.2186481059</c:v>
                </c:pt>
                <c:pt idx="599">
                  <c:v>711418.2538529957</c:v>
                </c:pt>
                <c:pt idx="600">
                  <c:v>710452.4777747146</c:v>
                </c:pt>
                <c:pt idx="601">
                  <c:v>710041.4413707873</c:v>
                </c:pt>
                <c:pt idx="602">
                  <c:v>710293.2120927466</c:v>
                </c:pt>
                <c:pt idx="603">
                  <c:v>710616.7339540465</c:v>
                </c:pt>
                <c:pt idx="604">
                  <c:v>711142.4048817076</c:v>
                </c:pt>
                <c:pt idx="605">
                  <c:v>711038.373083836</c:v>
                </c:pt>
                <c:pt idx="606">
                  <c:v>712021.6644151371</c:v>
                </c:pt>
                <c:pt idx="607">
                  <c:v>711865.4606167531</c:v>
                </c:pt>
                <c:pt idx="608">
                  <c:v>711790.7516560837</c:v>
                </c:pt>
                <c:pt idx="609">
                  <c:v>712000.2734855518</c:v>
                </c:pt>
                <c:pt idx="610">
                  <c:v>712902.9172431498</c:v>
                </c:pt>
                <c:pt idx="611">
                  <c:v>711862.123514368</c:v>
                </c:pt>
                <c:pt idx="612">
                  <c:v>712182.8704825084</c:v>
                </c:pt>
                <c:pt idx="613">
                  <c:v>712045.7668032873</c:v>
                </c:pt>
                <c:pt idx="614">
                  <c:v>711601.5500021795</c:v>
                </c:pt>
                <c:pt idx="615">
                  <c:v>711645.4696847303</c:v>
                </c:pt>
                <c:pt idx="616">
                  <c:v>711212.5674271565</c:v>
                </c:pt>
                <c:pt idx="617">
                  <c:v>711486.3124267189</c:v>
                </c:pt>
                <c:pt idx="618">
                  <c:v>711460.3138889472</c:v>
                </c:pt>
                <c:pt idx="619">
                  <c:v>711412.5535602231</c:v>
                </c:pt>
                <c:pt idx="620">
                  <c:v>711547.2694493795</c:v>
                </c:pt>
                <c:pt idx="621">
                  <c:v>711988.4720968795</c:v>
                </c:pt>
                <c:pt idx="622">
                  <c:v>711657.7550282513</c:v>
                </c:pt>
                <c:pt idx="623">
                  <c:v>712147.572862925</c:v>
                </c:pt>
                <c:pt idx="624">
                  <c:v>711568.6031364971</c:v>
                </c:pt>
                <c:pt idx="625">
                  <c:v>710836.169009172</c:v>
                </c:pt>
                <c:pt idx="626">
                  <c:v>711207.8799233267</c:v>
                </c:pt>
                <c:pt idx="627">
                  <c:v>710599.4651576167</c:v>
                </c:pt>
                <c:pt idx="628">
                  <c:v>710748.6654352861</c:v>
                </c:pt>
                <c:pt idx="629">
                  <c:v>710663.0668784491</c:v>
                </c:pt>
                <c:pt idx="630">
                  <c:v>710850.2030829468</c:v>
                </c:pt>
                <c:pt idx="631">
                  <c:v>710221.2834262947</c:v>
                </c:pt>
                <c:pt idx="632">
                  <c:v>710999.9356002569</c:v>
                </c:pt>
                <c:pt idx="633">
                  <c:v>710516.6596691443</c:v>
                </c:pt>
                <c:pt idx="634">
                  <c:v>710950.6380949843</c:v>
                </c:pt>
                <c:pt idx="635">
                  <c:v>710229.5498102745</c:v>
                </c:pt>
                <c:pt idx="636">
                  <c:v>710147.1554550106</c:v>
                </c:pt>
                <c:pt idx="637">
                  <c:v>710250.433339759</c:v>
                </c:pt>
                <c:pt idx="638">
                  <c:v>710038.1406126044</c:v>
                </c:pt>
                <c:pt idx="639">
                  <c:v>710976.6011804681</c:v>
                </c:pt>
                <c:pt idx="640">
                  <c:v>711260.7725304487</c:v>
                </c:pt>
                <c:pt idx="641">
                  <c:v>711405.0853939134</c:v>
                </c:pt>
                <c:pt idx="642">
                  <c:v>711538.9256723109</c:v>
                </c:pt>
                <c:pt idx="643">
                  <c:v>711423.842006956</c:v>
                </c:pt>
                <c:pt idx="644">
                  <c:v>712155.9045312896</c:v>
                </c:pt>
                <c:pt idx="645">
                  <c:v>712011.9840925485</c:v>
                </c:pt>
                <c:pt idx="646">
                  <c:v>712882.3316831385</c:v>
                </c:pt>
                <c:pt idx="647">
                  <c:v>712167.196751968</c:v>
                </c:pt>
                <c:pt idx="648">
                  <c:v>712634.107215717</c:v>
                </c:pt>
                <c:pt idx="649">
                  <c:v>711966.0722180641</c:v>
                </c:pt>
                <c:pt idx="650">
                  <c:v>712042.725476179</c:v>
                </c:pt>
                <c:pt idx="651">
                  <c:v>712065.4207052574</c:v>
                </c:pt>
                <c:pt idx="652">
                  <c:v>712034.4990665549</c:v>
                </c:pt>
                <c:pt idx="653">
                  <c:v>712867.5181979719</c:v>
                </c:pt>
                <c:pt idx="654">
                  <c:v>712310.4528301822</c:v>
                </c:pt>
                <c:pt idx="655">
                  <c:v>712543.3788877906</c:v>
                </c:pt>
                <c:pt idx="656">
                  <c:v>712133.037745284</c:v>
                </c:pt>
                <c:pt idx="657">
                  <c:v>712312.1370562407</c:v>
                </c:pt>
                <c:pt idx="658">
                  <c:v>711718.0741268202</c:v>
                </c:pt>
                <c:pt idx="659">
                  <c:v>711359.2109642482</c:v>
                </c:pt>
                <c:pt idx="660">
                  <c:v>711770.4259116638</c:v>
                </c:pt>
                <c:pt idx="661">
                  <c:v>710881.3118313689</c:v>
                </c:pt>
                <c:pt idx="662">
                  <c:v>710724.8772185247</c:v>
                </c:pt>
                <c:pt idx="663">
                  <c:v>710972.9808546968</c:v>
                </c:pt>
                <c:pt idx="664">
                  <c:v>710403.8999523829</c:v>
                </c:pt>
                <c:pt idx="665">
                  <c:v>709879.5871013522</c:v>
                </c:pt>
                <c:pt idx="666">
                  <c:v>710298.4920237368</c:v>
                </c:pt>
                <c:pt idx="667">
                  <c:v>710594.0134321069</c:v>
                </c:pt>
                <c:pt idx="668">
                  <c:v>710601.4464618812</c:v>
                </c:pt>
                <c:pt idx="669">
                  <c:v>710213.3357156035</c:v>
                </c:pt>
                <c:pt idx="670">
                  <c:v>711153.9974740557</c:v>
                </c:pt>
                <c:pt idx="671">
                  <c:v>711015.9658938153</c:v>
                </c:pt>
                <c:pt idx="672">
                  <c:v>711604.9561379064</c:v>
                </c:pt>
                <c:pt idx="673">
                  <c:v>711601.157025195</c:v>
                </c:pt>
                <c:pt idx="674">
                  <c:v>711574.1267727012</c:v>
                </c:pt>
                <c:pt idx="675">
                  <c:v>710922.6588119834</c:v>
                </c:pt>
                <c:pt idx="676">
                  <c:v>711558.4853157193</c:v>
                </c:pt>
                <c:pt idx="677">
                  <c:v>712110.4337874281</c:v>
                </c:pt>
                <c:pt idx="678">
                  <c:v>712292.459121562</c:v>
                </c:pt>
                <c:pt idx="679">
                  <c:v>713358.0921007768</c:v>
                </c:pt>
                <c:pt idx="680">
                  <c:v>713645.1756009479</c:v>
                </c:pt>
                <c:pt idx="681">
                  <c:v>713458.6242220163</c:v>
                </c:pt>
                <c:pt idx="682">
                  <c:v>713355.3491004711</c:v>
                </c:pt>
                <c:pt idx="683">
                  <c:v>713956.88623394</c:v>
                </c:pt>
                <c:pt idx="684">
                  <c:v>713786.6694072168</c:v>
                </c:pt>
                <c:pt idx="685">
                  <c:v>713610.8715626372</c:v>
                </c:pt>
                <c:pt idx="686">
                  <c:v>713504.5799431384</c:v>
                </c:pt>
                <c:pt idx="687">
                  <c:v>712727.9520980447</c:v>
                </c:pt>
                <c:pt idx="688">
                  <c:v>712464.6858711632</c:v>
                </c:pt>
                <c:pt idx="689">
                  <c:v>712289.2051974897</c:v>
                </c:pt>
                <c:pt idx="690">
                  <c:v>712758.5198718584</c:v>
                </c:pt>
                <c:pt idx="691">
                  <c:v>712314.6640348411</c:v>
                </c:pt>
                <c:pt idx="692">
                  <c:v>711499.0661854505</c:v>
                </c:pt>
                <c:pt idx="693">
                  <c:v>712096.6153414765</c:v>
                </c:pt>
                <c:pt idx="694">
                  <c:v>711650.315604169</c:v>
                </c:pt>
                <c:pt idx="695">
                  <c:v>711724.0282166005</c:v>
                </c:pt>
                <c:pt idx="696">
                  <c:v>711996.2082214603</c:v>
                </c:pt>
                <c:pt idx="697">
                  <c:v>711929.6250873983</c:v>
                </c:pt>
                <c:pt idx="698">
                  <c:v>710658.1592810913</c:v>
                </c:pt>
                <c:pt idx="699">
                  <c:v>711938.7589585298</c:v>
                </c:pt>
                <c:pt idx="700">
                  <c:v>712538.9363243689</c:v>
                </c:pt>
                <c:pt idx="701">
                  <c:v>712713.3573192451</c:v>
                </c:pt>
                <c:pt idx="702">
                  <c:v>712655.4675219021</c:v>
                </c:pt>
                <c:pt idx="703">
                  <c:v>712709.7519299112</c:v>
                </c:pt>
                <c:pt idx="704">
                  <c:v>712389.9651063062</c:v>
                </c:pt>
                <c:pt idx="705">
                  <c:v>712554.9021027264</c:v>
                </c:pt>
                <c:pt idx="706">
                  <c:v>712664.6206281862</c:v>
                </c:pt>
                <c:pt idx="707">
                  <c:v>713297.7926117944</c:v>
                </c:pt>
                <c:pt idx="708">
                  <c:v>712612.6224485254</c:v>
                </c:pt>
                <c:pt idx="709">
                  <c:v>712798.1256850176</c:v>
                </c:pt>
                <c:pt idx="710">
                  <c:v>712422.8690226056</c:v>
                </c:pt>
                <c:pt idx="711">
                  <c:v>712483.7345037417</c:v>
                </c:pt>
                <c:pt idx="712">
                  <c:v>712967.6460903874</c:v>
                </c:pt>
                <c:pt idx="713">
                  <c:v>712108.5131963943</c:v>
                </c:pt>
                <c:pt idx="714">
                  <c:v>711432.8921345316</c:v>
                </c:pt>
                <c:pt idx="715">
                  <c:v>711212.5865832327</c:v>
                </c:pt>
                <c:pt idx="716">
                  <c:v>711659.3850544653</c:v>
                </c:pt>
                <c:pt idx="717">
                  <c:v>711874.7270392127</c:v>
                </c:pt>
                <c:pt idx="718">
                  <c:v>711496.0983860987</c:v>
                </c:pt>
                <c:pt idx="719">
                  <c:v>710805.6972020204</c:v>
                </c:pt>
                <c:pt idx="720">
                  <c:v>711463.8967463326</c:v>
                </c:pt>
                <c:pt idx="721">
                  <c:v>711559.2070729932</c:v>
                </c:pt>
                <c:pt idx="722">
                  <c:v>711663.7636959123</c:v>
                </c:pt>
                <c:pt idx="723">
                  <c:v>711257.5000716127</c:v>
                </c:pt>
                <c:pt idx="724">
                  <c:v>712200.4228000949</c:v>
                </c:pt>
                <c:pt idx="725">
                  <c:v>712290.3659919439</c:v>
                </c:pt>
                <c:pt idx="726">
                  <c:v>712789.5819679738</c:v>
                </c:pt>
                <c:pt idx="727">
                  <c:v>711778.3521984153</c:v>
                </c:pt>
                <c:pt idx="728">
                  <c:v>712167.4754843314</c:v>
                </c:pt>
                <c:pt idx="729">
                  <c:v>712287.5857083064</c:v>
                </c:pt>
                <c:pt idx="730">
                  <c:v>713056.7787917596</c:v>
                </c:pt>
                <c:pt idx="731">
                  <c:v>712885.0408763348</c:v>
                </c:pt>
                <c:pt idx="732">
                  <c:v>712861.9302977967</c:v>
                </c:pt>
                <c:pt idx="733">
                  <c:v>713454.3973126732</c:v>
                </c:pt>
                <c:pt idx="734">
                  <c:v>712932.7504706188</c:v>
                </c:pt>
                <c:pt idx="735">
                  <c:v>713153.8423237618</c:v>
                </c:pt>
                <c:pt idx="736">
                  <c:v>712947.1049274271</c:v>
                </c:pt>
                <c:pt idx="737">
                  <c:v>712805.5861216194</c:v>
                </c:pt>
                <c:pt idx="738">
                  <c:v>712910.9084164206</c:v>
                </c:pt>
                <c:pt idx="739">
                  <c:v>712781.00545292</c:v>
                </c:pt>
                <c:pt idx="740">
                  <c:v>713257.3862636432</c:v>
                </c:pt>
                <c:pt idx="741">
                  <c:v>713063.7181309409</c:v>
                </c:pt>
                <c:pt idx="742">
                  <c:v>712530.6254102105</c:v>
                </c:pt>
                <c:pt idx="743">
                  <c:v>712286.1081095275</c:v>
                </c:pt>
                <c:pt idx="744">
                  <c:v>712561.8236868873</c:v>
                </c:pt>
                <c:pt idx="745">
                  <c:v>712654.7217267081</c:v>
                </c:pt>
                <c:pt idx="746">
                  <c:v>711447.8895926164</c:v>
                </c:pt>
                <c:pt idx="747">
                  <c:v>712581.879374015</c:v>
                </c:pt>
                <c:pt idx="748">
                  <c:v>712565.0747952595</c:v>
                </c:pt>
                <c:pt idx="749">
                  <c:v>712758.6048242496</c:v>
                </c:pt>
                <c:pt idx="750">
                  <c:v>711776.3417509894</c:v>
                </c:pt>
                <c:pt idx="751">
                  <c:v>712666.0786694943</c:v>
                </c:pt>
                <c:pt idx="752">
                  <c:v>713861.0210570015</c:v>
                </c:pt>
                <c:pt idx="753">
                  <c:v>712655.1708005874</c:v>
                </c:pt>
                <c:pt idx="754">
                  <c:v>712676.2815857545</c:v>
                </c:pt>
                <c:pt idx="755">
                  <c:v>713170.8854556625</c:v>
                </c:pt>
                <c:pt idx="756">
                  <c:v>712674.1561585894</c:v>
                </c:pt>
                <c:pt idx="757">
                  <c:v>712317.2573579164</c:v>
                </c:pt>
                <c:pt idx="758">
                  <c:v>712559.4713717991</c:v>
                </c:pt>
                <c:pt idx="759">
                  <c:v>713141.4918992387</c:v>
                </c:pt>
                <c:pt idx="760">
                  <c:v>712683.0609224839</c:v>
                </c:pt>
                <c:pt idx="761">
                  <c:v>712957.3400023241</c:v>
                </c:pt>
                <c:pt idx="762">
                  <c:v>712484.4186680971</c:v>
                </c:pt>
                <c:pt idx="763">
                  <c:v>712449.5968520696</c:v>
                </c:pt>
                <c:pt idx="764">
                  <c:v>712573.4047504474</c:v>
                </c:pt>
                <c:pt idx="765">
                  <c:v>712721.7631256654</c:v>
                </c:pt>
                <c:pt idx="766">
                  <c:v>712319.7247578873</c:v>
                </c:pt>
                <c:pt idx="767">
                  <c:v>712013.9173620623</c:v>
                </c:pt>
                <c:pt idx="768">
                  <c:v>712484.4508236743</c:v>
                </c:pt>
                <c:pt idx="769">
                  <c:v>712620.6458134035</c:v>
                </c:pt>
                <c:pt idx="770">
                  <c:v>712264.1697896771</c:v>
                </c:pt>
                <c:pt idx="771">
                  <c:v>712385.6007192556</c:v>
                </c:pt>
                <c:pt idx="772">
                  <c:v>712306.9313359045</c:v>
                </c:pt>
                <c:pt idx="773">
                  <c:v>712561.2379129061</c:v>
                </c:pt>
                <c:pt idx="774">
                  <c:v>712599.0344607877</c:v>
                </c:pt>
                <c:pt idx="775">
                  <c:v>712521.679297908</c:v>
                </c:pt>
                <c:pt idx="776">
                  <c:v>712720.3271268831</c:v>
                </c:pt>
                <c:pt idx="777">
                  <c:v>712977.5657064351</c:v>
                </c:pt>
                <c:pt idx="778">
                  <c:v>712978.5362650949</c:v>
                </c:pt>
                <c:pt idx="779">
                  <c:v>713045.1664795965</c:v>
                </c:pt>
                <c:pt idx="780">
                  <c:v>713038.513472738</c:v>
                </c:pt>
                <c:pt idx="781">
                  <c:v>712782.7323303246</c:v>
                </c:pt>
                <c:pt idx="782">
                  <c:v>712914.9579027258</c:v>
                </c:pt>
                <c:pt idx="783">
                  <c:v>712928.6883754787</c:v>
                </c:pt>
                <c:pt idx="784">
                  <c:v>713162.1904244666</c:v>
                </c:pt>
                <c:pt idx="785">
                  <c:v>712529.4894447637</c:v>
                </c:pt>
                <c:pt idx="786">
                  <c:v>713068.8339270706</c:v>
                </c:pt>
                <c:pt idx="787">
                  <c:v>712445.9492704616</c:v>
                </c:pt>
                <c:pt idx="788">
                  <c:v>712464.1173876163</c:v>
                </c:pt>
                <c:pt idx="789">
                  <c:v>712328.5533225869</c:v>
                </c:pt>
                <c:pt idx="790">
                  <c:v>712378.4499758596</c:v>
                </c:pt>
                <c:pt idx="791">
                  <c:v>712587.0973684014</c:v>
                </c:pt>
                <c:pt idx="792">
                  <c:v>712297.5386650451</c:v>
                </c:pt>
                <c:pt idx="793">
                  <c:v>712505.7366582913</c:v>
                </c:pt>
                <c:pt idx="794">
                  <c:v>712525.1849243938</c:v>
                </c:pt>
                <c:pt idx="795">
                  <c:v>712539.7770756492</c:v>
                </c:pt>
                <c:pt idx="796">
                  <c:v>712193.4360115391</c:v>
                </c:pt>
                <c:pt idx="797">
                  <c:v>712471.0746902932</c:v>
                </c:pt>
                <c:pt idx="798">
                  <c:v>712396.2404231357</c:v>
                </c:pt>
                <c:pt idx="799">
                  <c:v>712402.8791211031</c:v>
                </c:pt>
                <c:pt idx="800">
                  <c:v>712470.8684244395</c:v>
                </c:pt>
                <c:pt idx="801">
                  <c:v>712523.5792487995</c:v>
                </c:pt>
                <c:pt idx="802">
                  <c:v>712497.706123259</c:v>
                </c:pt>
                <c:pt idx="803">
                  <c:v>712561.1315563777</c:v>
                </c:pt>
                <c:pt idx="804">
                  <c:v>713219.6949518912</c:v>
                </c:pt>
                <c:pt idx="805">
                  <c:v>712841.0844898707</c:v>
                </c:pt>
                <c:pt idx="806">
                  <c:v>712876.0241635835</c:v>
                </c:pt>
                <c:pt idx="807">
                  <c:v>712977.8459777483</c:v>
                </c:pt>
                <c:pt idx="808">
                  <c:v>712826.5457232286</c:v>
                </c:pt>
                <c:pt idx="809">
                  <c:v>712825.9324461621</c:v>
                </c:pt>
                <c:pt idx="810">
                  <c:v>712597.0967898532</c:v>
                </c:pt>
                <c:pt idx="811">
                  <c:v>712560.2546253104</c:v>
                </c:pt>
                <c:pt idx="812">
                  <c:v>712283.395541101</c:v>
                </c:pt>
                <c:pt idx="813">
                  <c:v>712411.1351688131</c:v>
                </c:pt>
                <c:pt idx="814">
                  <c:v>712461.9874657862</c:v>
                </c:pt>
                <c:pt idx="815">
                  <c:v>712421.55248315</c:v>
                </c:pt>
                <c:pt idx="816">
                  <c:v>712277.7747371221</c:v>
                </c:pt>
                <c:pt idx="817">
                  <c:v>712336.5364219031</c:v>
                </c:pt>
                <c:pt idx="818">
                  <c:v>712349.6377347952</c:v>
                </c:pt>
                <c:pt idx="819">
                  <c:v>712838.9449552699</c:v>
                </c:pt>
                <c:pt idx="820">
                  <c:v>712725.2652282799</c:v>
                </c:pt>
                <c:pt idx="821">
                  <c:v>712829.549874031</c:v>
                </c:pt>
                <c:pt idx="822">
                  <c:v>712883.1465503928</c:v>
                </c:pt>
                <c:pt idx="823">
                  <c:v>712578.5854181629</c:v>
                </c:pt>
                <c:pt idx="824">
                  <c:v>712318.4325406825</c:v>
                </c:pt>
                <c:pt idx="825">
                  <c:v>712514.5447702461</c:v>
                </c:pt>
                <c:pt idx="826">
                  <c:v>712617.4683192888</c:v>
                </c:pt>
                <c:pt idx="827">
                  <c:v>712645.3085654217</c:v>
                </c:pt>
                <c:pt idx="828">
                  <c:v>712845.64630141</c:v>
                </c:pt>
                <c:pt idx="829">
                  <c:v>712859.8607251275</c:v>
                </c:pt>
                <c:pt idx="830">
                  <c:v>712943.2013890366</c:v>
                </c:pt>
                <c:pt idx="831">
                  <c:v>712964.9580823912</c:v>
                </c:pt>
                <c:pt idx="832">
                  <c:v>713281.6296678279</c:v>
                </c:pt>
                <c:pt idx="833">
                  <c:v>713513.284170052</c:v>
                </c:pt>
                <c:pt idx="834">
                  <c:v>713578.3164300867</c:v>
                </c:pt>
                <c:pt idx="835">
                  <c:v>713282.655861148</c:v>
                </c:pt>
                <c:pt idx="836">
                  <c:v>713293.7153211721</c:v>
                </c:pt>
                <c:pt idx="837">
                  <c:v>713406.0137867717</c:v>
                </c:pt>
                <c:pt idx="838">
                  <c:v>713439.4093068178</c:v>
                </c:pt>
                <c:pt idx="839">
                  <c:v>713007.2438455322</c:v>
                </c:pt>
                <c:pt idx="840">
                  <c:v>713026.4364726171</c:v>
                </c:pt>
                <c:pt idx="841">
                  <c:v>712966.1001213519</c:v>
                </c:pt>
                <c:pt idx="842">
                  <c:v>712488.7997308208</c:v>
                </c:pt>
                <c:pt idx="843">
                  <c:v>712589.5958547557</c:v>
                </c:pt>
                <c:pt idx="844">
                  <c:v>712728.2020802144</c:v>
                </c:pt>
                <c:pt idx="845">
                  <c:v>712455.2920925354</c:v>
                </c:pt>
                <c:pt idx="846">
                  <c:v>712328.7201039745</c:v>
                </c:pt>
                <c:pt idx="847">
                  <c:v>712323.1969379025</c:v>
                </c:pt>
                <c:pt idx="848">
                  <c:v>712400.3728874865</c:v>
                </c:pt>
                <c:pt idx="849">
                  <c:v>712360.652921233</c:v>
                </c:pt>
                <c:pt idx="850">
                  <c:v>712441.2103291032</c:v>
                </c:pt>
                <c:pt idx="851">
                  <c:v>711815.8542670173</c:v>
                </c:pt>
                <c:pt idx="852">
                  <c:v>712562.7032098739</c:v>
                </c:pt>
                <c:pt idx="853">
                  <c:v>712635.1153139269</c:v>
                </c:pt>
                <c:pt idx="854">
                  <c:v>712513.2798181176</c:v>
                </c:pt>
                <c:pt idx="855">
                  <c:v>712619.9735222472</c:v>
                </c:pt>
                <c:pt idx="856">
                  <c:v>712868.1492821738</c:v>
                </c:pt>
                <c:pt idx="857">
                  <c:v>712379.7887097074</c:v>
                </c:pt>
                <c:pt idx="858">
                  <c:v>712845.172907369</c:v>
                </c:pt>
                <c:pt idx="859">
                  <c:v>712611.3675326721</c:v>
                </c:pt>
                <c:pt idx="860">
                  <c:v>712821.2021986336</c:v>
                </c:pt>
                <c:pt idx="861">
                  <c:v>712435.3141278167</c:v>
                </c:pt>
                <c:pt idx="862">
                  <c:v>713257.5701687426</c:v>
                </c:pt>
                <c:pt idx="863">
                  <c:v>713345.1729913872</c:v>
                </c:pt>
                <c:pt idx="864">
                  <c:v>713482.2936026332</c:v>
                </c:pt>
                <c:pt idx="865">
                  <c:v>713176.6795443222</c:v>
                </c:pt>
                <c:pt idx="866">
                  <c:v>712915.2238191972</c:v>
                </c:pt>
                <c:pt idx="867">
                  <c:v>712984.4966706424</c:v>
                </c:pt>
                <c:pt idx="868">
                  <c:v>712929.8918109364</c:v>
                </c:pt>
                <c:pt idx="869">
                  <c:v>712939.2306507825</c:v>
                </c:pt>
                <c:pt idx="870">
                  <c:v>712942.0515261421</c:v>
                </c:pt>
                <c:pt idx="871">
                  <c:v>712730.0161643968</c:v>
                </c:pt>
                <c:pt idx="872">
                  <c:v>712872.1969668579</c:v>
                </c:pt>
                <c:pt idx="873">
                  <c:v>713155.2460391471</c:v>
                </c:pt>
                <c:pt idx="874">
                  <c:v>713259.6697028847</c:v>
                </c:pt>
                <c:pt idx="875">
                  <c:v>713257.989934557</c:v>
                </c:pt>
                <c:pt idx="876">
                  <c:v>713142.1117057827</c:v>
                </c:pt>
                <c:pt idx="877">
                  <c:v>713281.8856754166</c:v>
                </c:pt>
                <c:pt idx="878">
                  <c:v>713284.6490687882</c:v>
                </c:pt>
                <c:pt idx="879">
                  <c:v>712669.6103772292</c:v>
                </c:pt>
                <c:pt idx="880">
                  <c:v>712696.8260341798</c:v>
                </c:pt>
                <c:pt idx="881">
                  <c:v>712791.6447391669</c:v>
                </c:pt>
                <c:pt idx="882">
                  <c:v>712135.0829051723</c:v>
                </c:pt>
                <c:pt idx="883">
                  <c:v>712862.6163684395</c:v>
                </c:pt>
                <c:pt idx="884">
                  <c:v>713203.0951819138</c:v>
                </c:pt>
                <c:pt idx="885">
                  <c:v>713132.6157181369</c:v>
                </c:pt>
                <c:pt idx="886">
                  <c:v>713397.4872183147</c:v>
                </c:pt>
                <c:pt idx="887">
                  <c:v>713517.7600835335</c:v>
                </c:pt>
                <c:pt idx="888">
                  <c:v>713661.5449764865</c:v>
                </c:pt>
                <c:pt idx="889">
                  <c:v>713490.8873143056</c:v>
                </c:pt>
                <c:pt idx="890">
                  <c:v>713320.3008227657</c:v>
                </c:pt>
                <c:pt idx="891">
                  <c:v>713432.7278207148</c:v>
                </c:pt>
                <c:pt idx="892">
                  <c:v>713424.4131665456</c:v>
                </c:pt>
                <c:pt idx="893">
                  <c:v>713518.6398640003</c:v>
                </c:pt>
                <c:pt idx="894">
                  <c:v>713682.0880224898</c:v>
                </c:pt>
                <c:pt idx="895">
                  <c:v>713523.2787632664</c:v>
                </c:pt>
                <c:pt idx="896">
                  <c:v>713579.0507526342</c:v>
                </c:pt>
                <c:pt idx="897">
                  <c:v>713212.3082194516</c:v>
                </c:pt>
                <c:pt idx="898">
                  <c:v>713471.6106860666</c:v>
                </c:pt>
                <c:pt idx="899">
                  <c:v>713100.377508837</c:v>
                </c:pt>
                <c:pt idx="900">
                  <c:v>712539.082847228</c:v>
                </c:pt>
                <c:pt idx="901">
                  <c:v>712375.0387038747</c:v>
                </c:pt>
                <c:pt idx="902">
                  <c:v>712698.6486104757</c:v>
                </c:pt>
                <c:pt idx="903">
                  <c:v>712498.8810193497</c:v>
                </c:pt>
                <c:pt idx="904">
                  <c:v>712761.1783925545</c:v>
                </c:pt>
                <c:pt idx="905">
                  <c:v>712474.6438020634</c:v>
                </c:pt>
                <c:pt idx="906">
                  <c:v>712863.5395915795</c:v>
                </c:pt>
                <c:pt idx="907">
                  <c:v>713039.8961442366</c:v>
                </c:pt>
                <c:pt idx="908">
                  <c:v>713201.0190205718</c:v>
                </c:pt>
                <c:pt idx="909">
                  <c:v>713003.9635456635</c:v>
                </c:pt>
                <c:pt idx="910">
                  <c:v>713044.9792550266</c:v>
                </c:pt>
                <c:pt idx="911">
                  <c:v>713167.662385173</c:v>
                </c:pt>
                <c:pt idx="912">
                  <c:v>713263.6998178891</c:v>
                </c:pt>
                <c:pt idx="913">
                  <c:v>713249.7478187553</c:v>
                </c:pt>
                <c:pt idx="914">
                  <c:v>713507.8451008141</c:v>
                </c:pt>
                <c:pt idx="915">
                  <c:v>713353.4989699402</c:v>
                </c:pt>
                <c:pt idx="916">
                  <c:v>713219.9506893796</c:v>
                </c:pt>
                <c:pt idx="917">
                  <c:v>713357.7383184016</c:v>
                </c:pt>
                <c:pt idx="918">
                  <c:v>713986.6156748661</c:v>
                </c:pt>
                <c:pt idx="919">
                  <c:v>713595.2788512112</c:v>
                </c:pt>
                <c:pt idx="920">
                  <c:v>713544.023116937</c:v>
                </c:pt>
                <c:pt idx="921">
                  <c:v>713355.3667373358</c:v>
                </c:pt>
                <c:pt idx="922">
                  <c:v>712879.0864846354</c:v>
                </c:pt>
                <c:pt idx="923">
                  <c:v>712500.5389739902</c:v>
                </c:pt>
                <c:pt idx="924">
                  <c:v>712940.1010234193</c:v>
                </c:pt>
                <c:pt idx="925">
                  <c:v>712629.7536010573</c:v>
                </c:pt>
                <c:pt idx="926">
                  <c:v>712781.9863708168</c:v>
                </c:pt>
                <c:pt idx="927">
                  <c:v>712738.1447519488</c:v>
                </c:pt>
                <c:pt idx="928">
                  <c:v>712818.1795298214</c:v>
                </c:pt>
                <c:pt idx="929">
                  <c:v>712896.9042872993</c:v>
                </c:pt>
                <c:pt idx="930">
                  <c:v>712857.8125001746</c:v>
                </c:pt>
                <c:pt idx="931">
                  <c:v>712635.0734693343</c:v>
                </c:pt>
                <c:pt idx="932">
                  <c:v>713186.200911567</c:v>
                </c:pt>
                <c:pt idx="933">
                  <c:v>713264.5604207191</c:v>
                </c:pt>
                <c:pt idx="934">
                  <c:v>713061.5080392624</c:v>
                </c:pt>
                <c:pt idx="935">
                  <c:v>713221.5304233747</c:v>
                </c:pt>
                <c:pt idx="936">
                  <c:v>713301.1591395945</c:v>
                </c:pt>
                <c:pt idx="937">
                  <c:v>713501.4522207499</c:v>
                </c:pt>
                <c:pt idx="938">
                  <c:v>713764.7851713708</c:v>
                </c:pt>
                <c:pt idx="939">
                  <c:v>713450.7883568513</c:v>
                </c:pt>
                <c:pt idx="940">
                  <c:v>713383.8166094049</c:v>
                </c:pt>
                <c:pt idx="941">
                  <c:v>713483.3553704837</c:v>
                </c:pt>
                <c:pt idx="942">
                  <c:v>713417.8692414102</c:v>
                </c:pt>
                <c:pt idx="943">
                  <c:v>713823.3999816177</c:v>
                </c:pt>
                <c:pt idx="944">
                  <c:v>713451.725155929</c:v>
                </c:pt>
                <c:pt idx="945">
                  <c:v>713190.3294541405</c:v>
                </c:pt>
                <c:pt idx="946">
                  <c:v>713073.2706348866</c:v>
                </c:pt>
                <c:pt idx="947">
                  <c:v>713067.2892724387</c:v>
                </c:pt>
                <c:pt idx="948">
                  <c:v>713188.8343151229</c:v>
                </c:pt>
                <c:pt idx="949">
                  <c:v>712818.1691718089</c:v>
                </c:pt>
                <c:pt idx="950">
                  <c:v>713228.7089607974</c:v>
                </c:pt>
                <c:pt idx="951">
                  <c:v>713096.8606353872</c:v>
                </c:pt>
                <c:pt idx="952">
                  <c:v>713002.4575691194</c:v>
                </c:pt>
                <c:pt idx="953">
                  <c:v>712315.0339908107</c:v>
                </c:pt>
                <c:pt idx="954">
                  <c:v>712968.5398700171</c:v>
                </c:pt>
                <c:pt idx="955">
                  <c:v>713115.2570755965</c:v>
                </c:pt>
                <c:pt idx="956">
                  <c:v>712780.5927440888</c:v>
                </c:pt>
                <c:pt idx="957">
                  <c:v>713413.95354994</c:v>
                </c:pt>
                <c:pt idx="958">
                  <c:v>713334.2409779128</c:v>
                </c:pt>
                <c:pt idx="959">
                  <c:v>713727.5484591713</c:v>
                </c:pt>
                <c:pt idx="960">
                  <c:v>713697.754103712</c:v>
                </c:pt>
                <c:pt idx="961">
                  <c:v>713694.7438306413</c:v>
                </c:pt>
                <c:pt idx="962">
                  <c:v>713710.6266027704</c:v>
                </c:pt>
                <c:pt idx="963">
                  <c:v>713389.9866163633</c:v>
                </c:pt>
                <c:pt idx="964">
                  <c:v>713360.2614695907</c:v>
                </c:pt>
                <c:pt idx="965">
                  <c:v>713479.9155253523</c:v>
                </c:pt>
                <c:pt idx="966">
                  <c:v>713471.271348594</c:v>
                </c:pt>
                <c:pt idx="967">
                  <c:v>713686.3926553763</c:v>
                </c:pt>
                <c:pt idx="968">
                  <c:v>713510.1505179759</c:v>
                </c:pt>
                <c:pt idx="969">
                  <c:v>713499.6142222884</c:v>
                </c:pt>
                <c:pt idx="970">
                  <c:v>713635.6779778223</c:v>
                </c:pt>
                <c:pt idx="971">
                  <c:v>712927.6676470151</c:v>
                </c:pt>
                <c:pt idx="972">
                  <c:v>713080.7136023085</c:v>
                </c:pt>
                <c:pt idx="973">
                  <c:v>712544.5663765243</c:v>
                </c:pt>
                <c:pt idx="974">
                  <c:v>712863.0499076465</c:v>
                </c:pt>
                <c:pt idx="975">
                  <c:v>713183.2251350414</c:v>
                </c:pt>
                <c:pt idx="976">
                  <c:v>712887.8583797324</c:v>
                </c:pt>
                <c:pt idx="977">
                  <c:v>712489.0325211092</c:v>
                </c:pt>
                <c:pt idx="978">
                  <c:v>712715.2339131261</c:v>
                </c:pt>
                <c:pt idx="979">
                  <c:v>712542.4942308082</c:v>
                </c:pt>
                <c:pt idx="980">
                  <c:v>712839.6606211995</c:v>
                </c:pt>
                <c:pt idx="981">
                  <c:v>713076.7026127891</c:v>
                </c:pt>
                <c:pt idx="982">
                  <c:v>713146.1748356647</c:v>
                </c:pt>
                <c:pt idx="983">
                  <c:v>713045.1067714891</c:v>
                </c:pt>
                <c:pt idx="984">
                  <c:v>712860.3080621072</c:v>
                </c:pt>
                <c:pt idx="985">
                  <c:v>712973.6269485541</c:v>
                </c:pt>
                <c:pt idx="986">
                  <c:v>713157.8725096261</c:v>
                </c:pt>
                <c:pt idx="987">
                  <c:v>712993.1207545357</c:v>
                </c:pt>
                <c:pt idx="988">
                  <c:v>712833.1831749419</c:v>
                </c:pt>
                <c:pt idx="989">
                  <c:v>713050.6990970208</c:v>
                </c:pt>
                <c:pt idx="990">
                  <c:v>713028.0124957546</c:v>
                </c:pt>
                <c:pt idx="991">
                  <c:v>713344.9403058995</c:v>
                </c:pt>
                <c:pt idx="992">
                  <c:v>713331.8731701673</c:v>
                </c:pt>
                <c:pt idx="993">
                  <c:v>712983.7073610517</c:v>
                </c:pt>
                <c:pt idx="994">
                  <c:v>712930.7374773339</c:v>
                </c:pt>
                <c:pt idx="995">
                  <c:v>713137.259698413</c:v>
                </c:pt>
                <c:pt idx="996">
                  <c:v>713219.5538790708</c:v>
                </c:pt>
                <c:pt idx="997">
                  <c:v>713369.1353273528</c:v>
                </c:pt>
                <c:pt idx="998">
                  <c:v>713427.4817992891</c:v>
                </c:pt>
                <c:pt idx="999">
                  <c:v>713397.6934772404</c:v>
                </c:pt>
                <c:pt idx="1000">
                  <c:v>713317.4263034551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1658421.016815882</c:v>
                </c:pt>
                <c:pt idx="1">
                  <c:v>7429644.858251437</c:v>
                </c:pt>
                <c:pt idx="2">
                  <c:v>7208412.556893463</c:v>
                </c:pt>
                <c:pt idx="3">
                  <c:v>6955313.340481803</c:v>
                </c:pt>
                <c:pt idx="4">
                  <c:v>6830875.169961214</c:v>
                </c:pt>
                <c:pt idx="5">
                  <c:v>6619842.201110761</c:v>
                </c:pt>
                <c:pt idx="6">
                  <c:v>6504977.311167615</c:v>
                </c:pt>
                <c:pt idx="7">
                  <c:v>6295388.775310457</c:v>
                </c:pt>
                <c:pt idx="8">
                  <c:v>6181564.877579615</c:v>
                </c:pt>
                <c:pt idx="9">
                  <c:v>5968482.928902868</c:v>
                </c:pt>
                <c:pt idx="10">
                  <c:v>5853676.685259673</c:v>
                </c:pt>
                <c:pt idx="11">
                  <c:v>5636292.928499402</c:v>
                </c:pt>
                <c:pt idx="12">
                  <c:v>5519884.012291267</c:v>
                </c:pt>
                <c:pt idx="13">
                  <c:v>5298257.907289017</c:v>
                </c:pt>
                <c:pt idx="14">
                  <c:v>5180026.870743329</c:v>
                </c:pt>
                <c:pt idx="15">
                  <c:v>4954398.890944098</c:v>
                </c:pt>
                <c:pt idx="16">
                  <c:v>4834236.030799761</c:v>
                </c:pt>
                <c:pt idx="17">
                  <c:v>4604833.715812434</c:v>
                </c:pt>
                <c:pt idx="18">
                  <c:v>4473817.93863435</c:v>
                </c:pt>
                <c:pt idx="19">
                  <c:v>4223409.390787236</c:v>
                </c:pt>
                <c:pt idx="20">
                  <c:v>3877000.439125835</c:v>
                </c:pt>
                <c:pt idx="21">
                  <c:v>3816520.488278273</c:v>
                </c:pt>
                <c:pt idx="22">
                  <c:v>3818440.207058368</c:v>
                </c:pt>
                <c:pt idx="23">
                  <c:v>3730154.319091053</c:v>
                </c:pt>
                <c:pt idx="24">
                  <c:v>3728142.747620885</c:v>
                </c:pt>
                <c:pt idx="25">
                  <c:v>3646781.21939799</c:v>
                </c:pt>
                <c:pt idx="26">
                  <c:v>3643666.281556416</c:v>
                </c:pt>
                <c:pt idx="27">
                  <c:v>3558680.712504543</c:v>
                </c:pt>
                <c:pt idx="28">
                  <c:v>3554901.797791191</c:v>
                </c:pt>
                <c:pt idx="29">
                  <c:v>3464885.792816576</c:v>
                </c:pt>
                <c:pt idx="30">
                  <c:v>3460639.176894276</c:v>
                </c:pt>
                <c:pt idx="31">
                  <c:v>3365091.122995605</c:v>
                </c:pt>
                <c:pt idx="32">
                  <c:v>3267752.79689725</c:v>
                </c:pt>
                <c:pt idx="33">
                  <c:v>3243260.209471749</c:v>
                </c:pt>
                <c:pt idx="34">
                  <c:v>3238479.969639277</c:v>
                </c:pt>
                <c:pt idx="35">
                  <c:v>3134441.913467251</c:v>
                </c:pt>
                <c:pt idx="36">
                  <c:v>3031966.157408709</c:v>
                </c:pt>
                <c:pt idx="37">
                  <c:v>3003826.818723227</c:v>
                </c:pt>
                <c:pt idx="38">
                  <c:v>2973477.240399829</c:v>
                </c:pt>
                <c:pt idx="39">
                  <c:v>2840198.606685896</c:v>
                </c:pt>
                <c:pt idx="40">
                  <c:v>2802853.159911477</c:v>
                </c:pt>
                <c:pt idx="41">
                  <c:v>2771711.165884176</c:v>
                </c:pt>
                <c:pt idx="42">
                  <c:v>2781257.867167562</c:v>
                </c:pt>
                <c:pt idx="43">
                  <c:v>2743121.310536908</c:v>
                </c:pt>
                <c:pt idx="44">
                  <c:v>2742558.45679713</c:v>
                </c:pt>
                <c:pt idx="45">
                  <c:v>2715297.683936113</c:v>
                </c:pt>
                <c:pt idx="46">
                  <c:v>2716029.074858561</c:v>
                </c:pt>
                <c:pt idx="47">
                  <c:v>2674166.843632878</c:v>
                </c:pt>
                <c:pt idx="48">
                  <c:v>2652441.192051142</c:v>
                </c:pt>
                <c:pt idx="49">
                  <c:v>2653820.618221496</c:v>
                </c:pt>
                <c:pt idx="50">
                  <c:v>2607837.963018202</c:v>
                </c:pt>
                <c:pt idx="51">
                  <c:v>2551729.150047513</c:v>
                </c:pt>
                <c:pt idx="52">
                  <c:v>2496416.142578626</c:v>
                </c:pt>
                <c:pt idx="53">
                  <c:v>2476766.684308045</c:v>
                </c:pt>
                <c:pt idx="54">
                  <c:v>2477440.166618292</c:v>
                </c:pt>
                <c:pt idx="55">
                  <c:v>2421276.076305166</c:v>
                </c:pt>
                <c:pt idx="56">
                  <c:v>2373657.249154702</c:v>
                </c:pt>
                <c:pt idx="57">
                  <c:v>2342072.698177236</c:v>
                </c:pt>
                <c:pt idx="58">
                  <c:v>2339555.55137267</c:v>
                </c:pt>
                <c:pt idx="59">
                  <c:v>2281859.622267865</c:v>
                </c:pt>
                <c:pt idx="60">
                  <c:v>2271148.773281911</c:v>
                </c:pt>
                <c:pt idx="61">
                  <c:v>2272701.311829794</c:v>
                </c:pt>
                <c:pt idx="62">
                  <c:v>2246365.496337898</c:v>
                </c:pt>
                <c:pt idx="63">
                  <c:v>2226389.792887206</c:v>
                </c:pt>
                <c:pt idx="64">
                  <c:v>2229347.442161614</c:v>
                </c:pt>
                <c:pt idx="65">
                  <c:v>2205619.201346923</c:v>
                </c:pt>
                <c:pt idx="66">
                  <c:v>2200505.413270889</c:v>
                </c:pt>
                <c:pt idx="67">
                  <c:v>2198978.859167899</c:v>
                </c:pt>
                <c:pt idx="68">
                  <c:v>2168816.451234523</c:v>
                </c:pt>
                <c:pt idx="69">
                  <c:v>2162026.528753395</c:v>
                </c:pt>
                <c:pt idx="70">
                  <c:v>2159352.761050941</c:v>
                </c:pt>
                <c:pt idx="71">
                  <c:v>2118027.038817956</c:v>
                </c:pt>
                <c:pt idx="72">
                  <c:v>2086563.841327952</c:v>
                </c:pt>
                <c:pt idx="73">
                  <c:v>2073693.419202184</c:v>
                </c:pt>
                <c:pt idx="74">
                  <c:v>2043219.104360801</c:v>
                </c:pt>
                <c:pt idx="75">
                  <c:v>2018077.705230752</c:v>
                </c:pt>
                <c:pt idx="76">
                  <c:v>2006750.778289866</c:v>
                </c:pt>
                <c:pt idx="77">
                  <c:v>2006663.767301104</c:v>
                </c:pt>
                <c:pt idx="78">
                  <c:v>1972246.44022479</c:v>
                </c:pt>
                <c:pt idx="79">
                  <c:v>1962077.22711349</c:v>
                </c:pt>
                <c:pt idx="80">
                  <c:v>1956775.876734517</c:v>
                </c:pt>
                <c:pt idx="81">
                  <c:v>1956844.573374142</c:v>
                </c:pt>
                <c:pt idx="82">
                  <c:v>1937743.488505583</c:v>
                </c:pt>
                <c:pt idx="83">
                  <c:v>1924116.921645246</c:v>
                </c:pt>
                <c:pt idx="84">
                  <c:v>1917673.796748213</c:v>
                </c:pt>
                <c:pt idx="85">
                  <c:v>1917847.028738481</c:v>
                </c:pt>
                <c:pt idx="86">
                  <c:v>1904738.248379084</c:v>
                </c:pt>
                <c:pt idx="87">
                  <c:v>1894879.519921925</c:v>
                </c:pt>
                <c:pt idx="88">
                  <c:v>1895088.700125509</c:v>
                </c:pt>
                <c:pt idx="89">
                  <c:v>1876726.57930631</c:v>
                </c:pt>
                <c:pt idx="90">
                  <c:v>1853717.598083308</c:v>
                </c:pt>
                <c:pt idx="91">
                  <c:v>1834276.925845354</c:v>
                </c:pt>
                <c:pt idx="92">
                  <c:v>1825403.228331678</c:v>
                </c:pt>
                <c:pt idx="93">
                  <c:v>1825146.652619572</c:v>
                </c:pt>
                <c:pt idx="94">
                  <c:v>1805282.907930907</c:v>
                </c:pt>
                <c:pt idx="95">
                  <c:v>1789543.934793515</c:v>
                </c:pt>
                <c:pt idx="96">
                  <c:v>1779193.283490014</c:v>
                </c:pt>
                <c:pt idx="97">
                  <c:v>1760446.489314905</c:v>
                </c:pt>
                <c:pt idx="98">
                  <c:v>1753665.469776919</c:v>
                </c:pt>
                <c:pt idx="99">
                  <c:v>1754202.036141576</c:v>
                </c:pt>
                <c:pt idx="100">
                  <c:v>1745512.781040833</c:v>
                </c:pt>
                <c:pt idx="101">
                  <c:v>1738729.205668179</c:v>
                </c:pt>
                <c:pt idx="102">
                  <c:v>1738762.847415925</c:v>
                </c:pt>
                <c:pt idx="103">
                  <c:v>1724505.583365749</c:v>
                </c:pt>
                <c:pt idx="104">
                  <c:v>1714528.130728468</c:v>
                </c:pt>
                <c:pt idx="105">
                  <c:v>1709379.550760928</c:v>
                </c:pt>
                <c:pt idx="106">
                  <c:v>1709585.257145954</c:v>
                </c:pt>
                <c:pt idx="107">
                  <c:v>1699540.008069229</c:v>
                </c:pt>
                <c:pt idx="108">
                  <c:v>1693352.301653734</c:v>
                </c:pt>
                <c:pt idx="109">
                  <c:v>1686705.095796674</c:v>
                </c:pt>
                <c:pt idx="110">
                  <c:v>1675772.218684248</c:v>
                </c:pt>
                <c:pt idx="111">
                  <c:v>1661745.140248027</c:v>
                </c:pt>
                <c:pt idx="112">
                  <c:v>1654292.33340765</c:v>
                </c:pt>
                <c:pt idx="113">
                  <c:v>1643744.281842815</c:v>
                </c:pt>
                <c:pt idx="114">
                  <c:v>1634330.960542009</c:v>
                </c:pt>
                <c:pt idx="115">
                  <c:v>1629454.262535268</c:v>
                </c:pt>
                <c:pt idx="116">
                  <c:v>1617044.879578692</c:v>
                </c:pt>
                <c:pt idx="117">
                  <c:v>1610781.382781083</c:v>
                </c:pt>
                <c:pt idx="118">
                  <c:v>1606308.730859697</c:v>
                </c:pt>
                <c:pt idx="119">
                  <c:v>1603605.701571591</c:v>
                </c:pt>
                <c:pt idx="120">
                  <c:v>1603447.589867125</c:v>
                </c:pt>
                <c:pt idx="121">
                  <c:v>1595854.540273778</c:v>
                </c:pt>
                <c:pt idx="122">
                  <c:v>1586499.056411147</c:v>
                </c:pt>
                <c:pt idx="123">
                  <c:v>1579213.05191439</c:v>
                </c:pt>
                <c:pt idx="124">
                  <c:v>1575592.857612092</c:v>
                </c:pt>
                <c:pt idx="125">
                  <c:v>1575726.538742247</c:v>
                </c:pt>
                <c:pt idx="126">
                  <c:v>1568496.437954748</c:v>
                </c:pt>
                <c:pt idx="127">
                  <c:v>1563640.913132821</c:v>
                </c:pt>
                <c:pt idx="128">
                  <c:v>1559179.455418811</c:v>
                </c:pt>
                <c:pt idx="129">
                  <c:v>1552108.079373</c:v>
                </c:pt>
                <c:pt idx="130">
                  <c:v>1543029.581777672</c:v>
                </c:pt>
                <c:pt idx="131">
                  <c:v>1538563.640663003</c:v>
                </c:pt>
                <c:pt idx="132">
                  <c:v>1532003.819363493</c:v>
                </c:pt>
                <c:pt idx="133">
                  <c:v>1526033.759968595</c:v>
                </c:pt>
                <c:pt idx="134">
                  <c:v>1522563.091375087</c:v>
                </c:pt>
                <c:pt idx="135">
                  <c:v>1522474.381049854</c:v>
                </c:pt>
                <c:pt idx="136">
                  <c:v>1513887.511548929</c:v>
                </c:pt>
                <c:pt idx="137">
                  <c:v>1510943.243917786</c:v>
                </c:pt>
                <c:pt idx="138">
                  <c:v>1510891.995903122</c:v>
                </c:pt>
                <c:pt idx="139">
                  <c:v>1506770.642191078</c:v>
                </c:pt>
                <c:pt idx="140">
                  <c:v>1501452.360846131</c:v>
                </c:pt>
                <c:pt idx="141">
                  <c:v>1494549.652300894</c:v>
                </c:pt>
                <c:pt idx="142">
                  <c:v>1488799.707223362</c:v>
                </c:pt>
                <c:pt idx="143">
                  <c:v>1485572.041727226</c:v>
                </c:pt>
                <c:pt idx="144">
                  <c:v>1482869.764748374</c:v>
                </c:pt>
                <c:pt idx="145">
                  <c:v>1477701.152006577</c:v>
                </c:pt>
                <c:pt idx="146">
                  <c:v>1474134.109336396</c:v>
                </c:pt>
                <c:pt idx="147">
                  <c:v>1470640.955960412</c:v>
                </c:pt>
                <c:pt idx="148">
                  <c:v>1465520.287969894</c:v>
                </c:pt>
                <c:pt idx="149">
                  <c:v>1459148.780035781</c:v>
                </c:pt>
                <c:pt idx="150">
                  <c:v>1455925.587836348</c:v>
                </c:pt>
                <c:pt idx="151">
                  <c:v>1452451.488994261</c:v>
                </c:pt>
                <c:pt idx="152">
                  <c:v>1447757.339892695</c:v>
                </c:pt>
                <c:pt idx="153">
                  <c:v>1443773.217919846</c:v>
                </c:pt>
                <c:pt idx="154">
                  <c:v>1441403.982135508</c:v>
                </c:pt>
                <c:pt idx="155">
                  <c:v>1441369.356614385</c:v>
                </c:pt>
                <c:pt idx="156">
                  <c:v>1436154.825553241</c:v>
                </c:pt>
                <c:pt idx="157">
                  <c:v>1434437.197716519</c:v>
                </c:pt>
                <c:pt idx="158">
                  <c:v>1434433.918399933</c:v>
                </c:pt>
                <c:pt idx="159">
                  <c:v>1431489.747973737</c:v>
                </c:pt>
                <c:pt idx="160">
                  <c:v>1426073.101293354</c:v>
                </c:pt>
                <c:pt idx="161">
                  <c:v>1421494.95832962</c:v>
                </c:pt>
                <c:pt idx="162">
                  <c:v>1418970.138944186</c:v>
                </c:pt>
                <c:pt idx="163">
                  <c:v>1416579.392945389</c:v>
                </c:pt>
                <c:pt idx="164">
                  <c:v>1412607.302705421</c:v>
                </c:pt>
                <c:pt idx="165">
                  <c:v>1409738.430220463</c:v>
                </c:pt>
                <c:pt idx="166">
                  <c:v>1407054.503993555</c:v>
                </c:pt>
                <c:pt idx="167">
                  <c:v>1403258.313804018</c:v>
                </c:pt>
                <c:pt idx="168">
                  <c:v>1398683.384480194</c:v>
                </c:pt>
                <c:pt idx="169">
                  <c:v>1396355.679410791</c:v>
                </c:pt>
                <c:pt idx="170">
                  <c:v>1394110.554743031</c:v>
                </c:pt>
                <c:pt idx="171">
                  <c:v>1390814.096835164</c:v>
                </c:pt>
                <c:pt idx="172">
                  <c:v>1387775.399971532</c:v>
                </c:pt>
                <c:pt idx="173">
                  <c:v>1386707.245368049</c:v>
                </c:pt>
                <c:pt idx="174">
                  <c:v>1386710.873834913</c:v>
                </c:pt>
                <c:pt idx="175">
                  <c:v>1382432.470266756</c:v>
                </c:pt>
                <c:pt idx="176">
                  <c:v>1379765.922962076</c:v>
                </c:pt>
                <c:pt idx="177">
                  <c:v>1378681.587354266</c:v>
                </c:pt>
                <c:pt idx="178">
                  <c:v>1378745.028839689</c:v>
                </c:pt>
                <c:pt idx="179">
                  <c:v>1374960.673755877</c:v>
                </c:pt>
                <c:pt idx="180">
                  <c:v>1371742.904297874</c:v>
                </c:pt>
                <c:pt idx="181">
                  <c:v>1369856.748897938</c:v>
                </c:pt>
                <c:pt idx="182">
                  <c:v>1368377.523382789</c:v>
                </c:pt>
                <c:pt idx="183">
                  <c:v>1365486.996206461</c:v>
                </c:pt>
                <c:pt idx="184">
                  <c:v>1363431.946331047</c:v>
                </c:pt>
                <c:pt idx="185">
                  <c:v>1361628.586998609</c:v>
                </c:pt>
                <c:pt idx="186">
                  <c:v>1359000.015340905</c:v>
                </c:pt>
                <c:pt idx="187">
                  <c:v>1355308.182390409</c:v>
                </c:pt>
                <c:pt idx="188">
                  <c:v>1354398.499636246</c:v>
                </c:pt>
                <c:pt idx="189">
                  <c:v>1354482.002033951</c:v>
                </c:pt>
                <c:pt idx="190">
                  <c:v>1351772.891247748</c:v>
                </c:pt>
                <c:pt idx="191">
                  <c:v>1349021.433741553</c:v>
                </c:pt>
                <c:pt idx="192">
                  <c:v>1346949.341549482</c:v>
                </c:pt>
                <c:pt idx="193">
                  <c:v>1345095.294436065</c:v>
                </c:pt>
                <c:pt idx="194">
                  <c:v>1345177.726943322</c:v>
                </c:pt>
                <c:pt idx="195">
                  <c:v>1342751.312132231</c:v>
                </c:pt>
                <c:pt idx="196">
                  <c:v>1341043.0015001</c:v>
                </c:pt>
                <c:pt idx="197">
                  <c:v>1340111.21389142</c:v>
                </c:pt>
                <c:pt idx="198">
                  <c:v>1340092.906838959</c:v>
                </c:pt>
                <c:pt idx="199">
                  <c:v>1336889.361256791</c:v>
                </c:pt>
                <c:pt idx="200">
                  <c:v>1336426.192597821</c:v>
                </c:pt>
                <c:pt idx="201">
                  <c:v>1336489.032812502</c:v>
                </c:pt>
                <c:pt idx="202">
                  <c:v>1334367.159040729</c:v>
                </c:pt>
                <c:pt idx="203">
                  <c:v>1331965.585035044</c:v>
                </c:pt>
                <c:pt idx="204">
                  <c:v>1330295.640287928</c:v>
                </c:pt>
                <c:pt idx="205">
                  <c:v>1328563.78620474</c:v>
                </c:pt>
                <c:pt idx="206">
                  <c:v>1326321.016201355</c:v>
                </c:pt>
                <c:pt idx="207">
                  <c:v>1323878.724605677</c:v>
                </c:pt>
                <c:pt idx="208">
                  <c:v>1323356.620816352</c:v>
                </c:pt>
                <c:pt idx="209">
                  <c:v>1323267.061345755</c:v>
                </c:pt>
                <c:pt idx="210">
                  <c:v>1321206.732440303</c:v>
                </c:pt>
                <c:pt idx="211">
                  <c:v>1319477.769096722</c:v>
                </c:pt>
                <c:pt idx="212">
                  <c:v>1320034.854922684</c:v>
                </c:pt>
                <c:pt idx="213">
                  <c:v>1320045.195732308</c:v>
                </c:pt>
                <c:pt idx="214">
                  <c:v>1317352.627488628</c:v>
                </c:pt>
                <c:pt idx="215">
                  <c:v>1315861.117988016</c:v>
                </c:pt>
                <c:pt idx="216">
                  <c:v>1315236.65951442</c:v>
                </c:pt>
                <c:pt idx="217">
                  <c:v>1315290.213552953</c:v>
                </c:pt>
                <c:pt idx="218">
                  <c:v>1313418.534408804</c:v>
                </c:pt>
                <c:pt idx="219">
                  <c:v>1311247.50085905</c:v>
                </c:pt>
                <c:pt idx="220">
                  <c:v>1310014.033518976</c:v>
                </c:pt>
                <c:pt idx="221">
                  <c:v>1310102.28887965</c:v>
                </c:pt>
                <c:pt idx="222">
                  <c:v>1308996.963135549</c:v>
                </c:pt>
                <c:pt idx="223">
                  <c:v>1307633.569282463</c:v>
                </c:pt>
                <c:pt idx="224">
                  <c:v>1306603.457982214</c:v>
                </c:pt>
                <c:pt idx="225">
                  <c:v>1305949.971473724</c:v>
                </c:pt>
                <c:pt idx="226">
                  <c:v>1305010.064409888</c:v>
                </c:pt>
                <c:pt idx="227">
                  <c:v>1303795.970830622</c:v>
                </c:pt>
                <c:pt idx="228">
                  <c:v>1302670.979937288</c:v>
                </c:pt>
                <c:pt idx="229">
                  <c:v>1302601.444411383</c:v>
                </c:pt>
                <c:pt idx="230">
                  <c:v>1300979.753414441</c:v>
                </c:pt>
                <c:pt idx="231">
                  <c:v>1300196.936354104</c:v>
                </c:pt>
                <c:pt idx="232">
                  <c:v>1298280.135143962</c:v>
                </c:pt>
                <c:pt idx="233">
                  <c:v>1298297.008784007</c:v>
                </c:pt>
                <c:pt idx="234">
                  <c:v>1298150.424453842</c:v>
                </c:pt>
                <c:pt idx="235">
                  <c:v>1297561.425927166</c:v>
                </c:pt>
                <c:pt idx="236">
                  <c:v>1297475.63654759</c:v>
                </c:pt>
                <c:pt idx="237">
                  <c:v>1296726.523039949</c:v>
                </c:pt>
                <c:pt idx="238">
                  <c:v>1297154.389056812</c:v>
                </c:pt>
                <c:pt idx="239">
                  <c:v>1296610.531705379</c:v>
                </c:pt>
                <c:pt idx="240">
                  <c:v>1296623.752609753</c:v>
                </c:pt>
                <c:pt idx="241">
                  <c:v>1297481.03319688</c:v>
                </c:pt>
                <c:pt idx="242">
                  <c:v>1297392.580035673</c:v>
                </c:pt>
                <c:pt idx="243">
                  <c:v>1297212.403897926</c:v>
                </c:pt>
                <c:pt idx="244">
                  <c:v>1297274.65186285</c:v>
                </c:pt>
                <c:pt idx="245">
                  <c:v>1296961.345369613</c:v>
                </c:pt>
                <c:pt idx="246">
                  <c:v>1296761.700533364</c:v>
                </c:pt>
                <c:pt idx="247">
                  <c:v>1297235.378050331</c:v>
                </c:pt>
                <c:pt idx="248">
                  <c:v>1297966.547369206</c:v>
                </c:pt>
                <c:pt idx="249">
                  <c:v>1298107.432526351</c:v>
                </c:pt>
                <c:pt idx="250">
                  <c:v>1298453.031901309</c:v>
                </c:pt>
                <c:pt idx="251">
                  <c:v>1297448.388234236</c:v>
                </c:pt>
                <c:pt idx="252">
                  <c:v>1298319.888813924</c:v>
                </c:pt>
                <c:pt idx="253">
                  <c:v>1297272.942425374</c:v>
                </c:pt>
                <c:pt idx="254">
                  <c:v>1297514.416759677</c:v>
                </c:pt>
                <c:pt idx="255">
                  <c:v>1297467.268261666</c:v>
                </c:pt>
                <c:pt idx="256">
                  <c:v>1296665.422398064</c:v>
                </c:pt>
                <c:pt idx="257">
                  <c:v>1296030.943880105</c:v>
                </c:pt>
                <c:pt idx="258">
                  <c:v>1296514.012828845</c:v>
                </c:pt>
                <c:pt idx="259">
                  <c:v>1296729.442704237</c:v>
                </c:pt>
                <c:pt idx="260">
                  <c:v>1296801.974318576</c:v>
                </c:pt>
                <c:pt idx="261">
                  <c:v>1296455.587126198</c:v>
                </c:pt>
                <c:pt idx="262">
                  <c:v>1296020.589513112</c:v>
                </c:pt>
                <c:pt idx="263">
                  <c:v>1295505.266113506</c:v>
                </c:pt>
                <c:pt idx="264">
                  <c:v>1295306.516584097</c:v>
                </c:pt>
                <c:pt idx="265">
                  <c:v>1294945.705550692</c:v>
                </c:pt>
                <c:pt idx="266">
                  <c:v>1293833.89382441</c:v>
                </c:pt>
                <c:pt idx="267">
                  <c:v>1293549.174579649</c:v>
                </c:pt>
                <c:pt idx="268">
                  <c:v>1293239.56872361</c:v>
                </c:pt>
                <c:pt idx="269">
                  <c:v>1292216.645568479</c:v>
                </c:pt>
                <c:pt idx="270">
                  <c:v>1292911.979757129</c:v>
                </c:pt>
                <c:pt idx="271">
                  <c:v>1292079.57975275</c:v>
                </c:pt>
                <c:pt idx="272">
                  <c:v>1292895.0390808</c:v>
                </c:pt>
                <c:pt idx="273">
                  <c:v>1292505.943232368</c:v>
                </c:pt>
                <c:pt idx="274">
                  <c:v>1292644.791445946</c:v>
                </c:pt>
                <c:pt idx="275">
                  <c:v>1293904.685400303</c:v>
                </c:pt>
                <c:pt idx="276">
                  <c:v>1294312.836689607</c:v>
                </c:pt>
                <c:pt idx="277">
                  <c:v>1295324.009915933</c:v>
                </c:pt>
                <c:pt idx="278">
                  <c:v>1294590.794363576</c:v>
                </c:pt>
                <c:pt idx="279">
                  <c:v>1294697.310194001</c:v>
                </c:pt>
                <c:pt idx="280">
                  <c:v>1294726.705109052</c:v>
                </c:pt>
                <c:pt idx="281">
                  <c:v>1294750.138323764</c:v>
                </c:pt>
                <c:pt idx="282">
                  <c:v>1295054.470794048</c:v>
                </c:pt>
                <c:pt idx="283">
                  <c:v>1294982.635975024</c:v>
                </c:pt>
                <c:pt idx="284">
                  <c:v>1295122.951989752</c:v>
                </c:pt>
                <c:pt idx="285">
                  <c:v>1296307.658909542</c:v>
                </c:pt>
                <c:pt idx="286">
                  <c:v>1296655.486942827</c:v>
                </c:pt>
                <c:pt idx="287">
                  <c:v>1296529.378966542</c:v>
                </c:pt>
                <c:pt idx="288">
                  <c:v>1297414.071864758</c:v>
                </c:pt>
                <c:pt idx="289">
                  <c:v>1295422.658140197</c:v>
                </c:pt>
                <c:pt idx="290">
                  <c:v>1295813.025598203</c:v>
                </c:pt>
                <c:pt idx="291">
                  <c:v>1295161.671807736</c:v>
                </c:pt>
                <c:pt idx="292">
                  <c:v>1295058.47470644</c:v>
                </c:pt>
                <c:pt idx="293">
                  <c:v>1293460.492329624</c:v>
                </c:pt>
                <c:pt idx="294">
                  <c:v>1292147.586539717</c:v>
                </c:pt>
                <c:pt idx="295">
                  <c:v>1290742.547702411</c:v>
                </c:pt>
                <c:pt idx="296">
                  <c:v>1291716.518284862</c:v>
                </c:pt>
                <c:pt idx="297">
                  <c:v>1292276.403376638</c:v>
                </c:pt>
                <c:pt idx="298">
                  <c:v>1292284.730660197</c:v>
                </c:pt>
                <c:pt idx="299">
                  <c:v>1291540.732450669</c:v>
                </c:pt>
                <c:pt idx="300">
                  <c:v>1291525.530238794</c:v>
                </c:pt>
                <c:pt idx="301">
                  <c:v>1291002.506058465</c:v>
                </c:pt>
                <c:pt idx="302">
                  <c:v>1291497.627139999</c:v>
                </c:pt>
                <c:pt idx="303">
                  <c:v>1291508.9998543</c:v>
                </c:pt>
                <c:pt idx="304">
                  <c:v>1291087.707885143</c:v>
                </c:pt>
                <c:pt idx="305">
                  <c:v>1292658.816278431</c:v>
                </c:pt>
                <c:pt idx="306">
                  <c:v>1292869.032246317</c:v>
                </c:pt>
                <c:pt idx="307">
                  <c:v>1292155.730804942</c:v>
                </c:pt>
                <c:pt idx="308">
                  <c:v>1293216.401839114</c:v>
                </c:pt>
                <c:pt idx="309">
                  <c:v>1292673.925161621</c:v>
                </c:pt>
                <c:pt idx="310">
                  <c:v>1292329.831605271</c:v>
                </c:pt>
                <c:pt idx="311">
                  <c:v>1292685.198085794</c:v>
                </c:pt>
                <c:pt idx="312">
                  <c:v>1294635.955112093</c:v>
                </c:pt>
                <c:pt idx="313">
                  <c:v>1295301.466032212</c:v>
                </c:pt>
                <c:pt idx="314">
                  <c:v>1295427.594173017</c:v>
                </c:pt>
                <c:pt idx="315">
                  <c:v>1295178.040478523</c:v>
                </c:pt>
                <c:pt idx="316">
                  <c:v>1293669.447744984</c:v>
                </c:pt>
                <c:pt idx="317">
                  <c:v>1293713.467422013</c:v>
                </c:pt>
                <c:pt idx="318">
                  <c:v>1293459.195343032</c:v>
                </c:pt>
                <c:pt idx="319">
                  <c:v>1294066.209631368</c:v>
                </c:pt>
                <c:pt idx="320">
                  <c:v>1293450.179402796</c:v>
                </c:pt>
                <c:pt idx="321">
                  <c:v>1293382.556933846</c:v>
                </c:pt>
                <c:pt idx="322">
                  <c:v>1293542.708145164</c:v>
                </c:pt>
                <c:pt idx="323">
                  <c:v>1292839.997247184</c:v>
                </c:pt>
                <c:pt idx="324">
                  <c:v>1292590.372705375</c:v>
                </c:pt>
                <c:pt idx="325">
                  <c:v>1291730.512699385</c:v>
                </c:pt>
                <c:pt idx="326">
                  <c:v>1293190.623347721</c:v>
                </c:pt>
                <c:pt idx="327">
                  <c:v>1292531.005618079</c:v>
                </c:pt>
                <c:pt idx="328">
                  <c:v>1293033.40879785</c:v>
                </c:pt>
                <c:pt idx="329">
                  <c:v>1291379.14396294</c:v>
                </c:pt>
                <c:pt idx="330">
                  <c:v>1291247.910519239</c:v>
                </c:pt>
                <c:pt idx="331">
                  <c:v>1291013.620441665</c:v>
                </c:pt>
                <c:pt idx="332">
                  <c:v>1292336.659599676</c:v>
                </c:pt>
                <c:pt idx="333">
                  <c:v>1291887.591853305</c:v>
                </c:pt>
                <c:pt idx="334">
                  <c:v>1292295.670737579</c:v>
                </c:pt>
                <c:pt idx="335">
                  <c:v>1293420.421423956</c:v>
                </c:pt>
                <c:pt idx="336">
                  <c:v>1294358.665017241</c:v>
                </c:pt>
                <c:pt idx="337">
                  <c:v>1294476.707325103</c:v>
                </c:pt>
                <c:pt idx="338">
                  <c:v>1294941.909214988</c:v>
                </c:pt>
                <c:pt idx="339">
                  <c:v>1294531.920716295</c:v>
                </c:pt>
                <c:pt idx="340">
                  <c:v>1294691.734943031</c:v>
                </c:pt>
                <c:pt idx="341">
                  <c:v>1294850.108835906</c:v>
                </c:pt>
                <c:pt idx="342">
                  <c:v>1294876.385769498</c:v>
                </c:pt>
                <c:pt idx="343">
                  <c:v>1295524.144233181</c:v>
                </c:pt>
                <c:pt idx="344">
                  <c:v>1294552.254838045</c:v>
                </c:pt>
                <c:pt idx="345">
                  <c:v>1294845.770577568</c:v>
                </c:pt>
                <c:pt idx="346">
                  <c:v>1294561.079314528</c:v>
                </c:pt>
                <c:pt idx="347">
                  <c:v>1294711.475715744</c:v>
                </c:pt>
                <c:pt idx="348">
                  <c:v>1296110.61423327</c:v>
                </c:pt>
                <c:pt idx="349">
                  <c:v>1294921.875588624</c:v>
                </c:pt>
                <c:pt idx="350">
                  <c:v>1294207.675537224</c:v>
                </c:pt>
                <c:pt idx="351">
                  <c:v>1293526.479201454</c:v>
                </c:pt>
                <c:pt idx="352">
                  <c:v>1292553.431256241</c:v>
                </c:pt>
                <c:pt idx="353">
                  <c:v>1292527.278756679</c:v>
                </c:pt>
                <c:pt idx="354">
                  <c:v>1292515.462938807</c:v>
                </c:pt>
                <c:pt idx="355">
                  <c:v>1291081.704585872</c:v>
                </c:pt>
                <c:pt idx="356">
                  <c:v>1293057.37088178</c:v>
                </c:pt>
                <c:pt idx="357">
                  <c:v>1293099.597290154</c:v>
                </c:pt>
                <c:pt idx="358">
                  <c:v>1293190.634215618</c:v>
                </c:pt>
                <c:pt idx="359">
                  <c:v>1292703.79919449</c:v>
                </c:pt>
                <c:pt idx="360">
                  <c:v>1292960.193935175</c:v>
                </c:pt>
                <c:pt idx="361">
                  <c:v>1293698.118787676</c:v>
                </c:pt>
                <c:pt idx="362">
                  <c:v>1293880.124813588</c:v>
                </c:pt>
                <c:pt idx="363">
                  <c:v>1293490.909723389</c:v>
                </c:pt>
                <c:pt idx="364">
                  <c:v>1293645.257484786</c:v>
                </c:pt>
                <c:pt idx="365">
                  <c:v>1293872.843803223</c:v>
                </c:pt>
                <c:pt idx="366">
                  <c:v>1294851.52717844</c:v>
                </c:pt>
                <c:pt idx="367">
                  <c:v>1295079.308615406</c:v>
                </c:pt>
                <c:pt idx="368">
                  <c:v>1294894.168726836</c:v>
                </c:pt>
                <c:pt idx="369">
                  <c:v>1295561.508559128</c:v>
                </c:pt>
                <c:pt idx="370">
                  <c:v>1294975.794707479</c:v>
                </c:pt>
                <c:pt idx="371">
                  <c:v>1293809.379057388</c:v>
                </c:pt>
                <c:pt idx="372">
                  <c:v>1292782.084449359</c:v>
                </c:pt>
                <c:pt idx="373">
                  <c:v>1293797.920079094</c:v>
                </c:pt>
                <c:pt idx="374">
                  <c:v>1293663.222379658</c:v>
                </c:pt>
                <c:pt idx="375">
                  <c:v>1293931.315046358</c:v>
                </c:pt>
                <c:pt idx="376">
                  <c:v>1293172.684163143</c:v>
                </c:pt>
                <c:pt idx="377">
                  <c:v>1292910.040555098</c:v>
                </c:pt>
                <c:pt idx="378">
                  <c:v>1292110.819276357</c:v>
                </c:pt>
                <c:pt idx="379">
                  <c:v>1293555.550558971</c:v>
                </c:pt>
                <c:pt idx="380">
                  <c:v>1293013.182464604</c:v>
                </c:pt>
                <c:pt idx="381">
                  <c:v>1293707.156727339</c:v>
                </c:pt>
                <c:pt idx="382">
                  <c:v>1293670.672838231</c:v>
                </c:pt>
                <c:pt idx="383">
                  <c:v>1293521.909544008</c:v>
                </c:pt>
                <c:pt idx="384">
                  <c:v>1293568.984192277</c:v>
                </c:pt>
                <c:pt idx="385">
                  <c:v>1293921.18485692</c:v>
                </c:pt>
                <c:pt idx="386">
                  <c:v>1293110.726364351</c:v>
                </c:pt>
                <c:pt idx="387">
                  <c:v>1292669.441943718</c:v>
                </c:pt>
                <c:pt idx="388">
                  <c:v>1292472.703405708</c:v>
                </c:pt>
                <c:pt idx="389">
                  <c:v>1293665.469788877</c:v>
                </c:pt>
                <c:pt idx="390">
                  <c:v>1292514.645249329</c:v>
                </c:pt>
                <c:pt idx="391">
                  <c:v>1294514.998453684</c:v>
                </c:pt>
                <c:pt idx="392">
                  <c:v>1292414.94946274</c:v>
                </c:pt>
                <c:pt idx="393">
                  <c:v>1292225.10459949</c:v>
                </c:pt>
                <c:pt idx="394">
                  <c:v>1292950.27624459</c:v>
                </c:pt>
                <c:pt idx="395">
                  <c:v>1291580.171624451</c:v>
                </c:pt>
                <c:pt idx="396">
                  <c:v>1291375.92436416</c:v>
                </c:pt>
                <c:pt idx="397">
                  <c:v>1291030.611987746</c:v>
                </c:pt>
                <c:pt idx="398">
                  <c:v>1291335.497788291</c:v>
                </c:pt>
                <c:pt idx="399">
                  <c:v>1291200.707492649</c:v>
                </c:pt>
                <c:pt idx="400">
                  <c:v>1292014.882598471</c:v>
                </c:pt>
                <c:pt idx="401">
                  <c:v>1291672.987320231</c:v>
                </c:pt>
                <c:pt idx="402">
                  <c:v>1291616.016606572</c:v>
                </c:pt>
                <c:pt idx="403">
                  <c:v>1292345.407549159</c:v>
                </c:pt>
                <c:pt idx="404">
                  <c:v>1291387.074471517</c:v>
                </c:pt>
                <c:pt idx="405">
                  <c:v>1291558.550724233</c:v>
                </c:pt>
                <c:pt idx="406">
                  <c:v>1291521.866922865</c:v>
                </c:pt>
                <c:pt idx="407">
                  <c:v>1290581.942449109</c:v>
                </c:pt>
                <c:pt idx="408">
                  <c:v>1291851.656329517</c:v>
                </c:pt>
                <c:pt idx="409">
                  <c:v>1292331.844767215</c:v>
                </c:pt>
                <c:pt idx="410">
                  <c:v>1292605.036590138</c:v>
                </c:pt>
                <c:pt idx="411">
                  <c:v>1292456.30016604</c:v>
                </c:pt>
                <c:pt idx="412">
                  <c:v>1292743.243307435</c:v>
                </c:pt>
                <c:pt idx="413">
                  <c:v>1293060.225338096</c:v>
                </c:pt>
                <c:pt idx="414">
                  <c:v>1292918.492690318</c:v>
                </c:pt>
                <c:pt idx="415">
                  <c:v>1292956.622364184</c:v>
                </c:pt>
                <c:pt idx="416">
                  <c:v>1293051.074526276</c:v>
                </c:pt>
                <c:pt idx="417">
                  <c:v>1292983.134892351</c:v>
                </c:pt>
                <c:pt idx="418">
                  <c:v>1293095.881638351</c:v>
                </c:pt>
                <c:pt idx="419">
                  <c:v>1292573.58691301</c:v>
                </c:pt>
                <c:pt idx="420">
                  <c:v>1293106.585903425</c:v>
                </c:pt>
                <c:pt idx="421">
                  <c:v>1292961.046204748</c:v>
                </c:pt>
                <c:pt idx="422">
                  <c:v>1293130.561766827</c:v>
                </c:pt>
                <c:pt idx="423">
                  <c:v>1293553.892344543</c:v>
                </c:pt>
                <c:pt idx="424">
                  <c:v>1293397.002479221</c:v>
                </c:pt>
                <c:pt idx="425">
                  <c:v>1293853.372785971</c:v>
                </c:pt>
                <c:pt idx="426">
                  <c:v>1293738.797710782</c:v>
                </c:pt>
                <c:pt idx="427">
                  <c:v>1294133.879793277</c:v>
                </c:pt>
                <c:pt idx="428">
                  <c:v>1294201.230947428</c:v>
                </c:pt>
                <c:pt idx="429">
                  <c:v>1293430.501183154</c:v>
                </c:pt>
                <c:pt idx="430">
                  <c:v>1293368.205097626</c:v>
                </c:pt>
                <c:pt idx="431">
                  <c:v>1293667.925575963</c:v>
                </c:pt>
                <c:pt idx="432">
                  <c:v>1294395.519224147</c:v>
                </c:pt>
                <c:pt idx="433">
                  <c:v>1293503.81889281</c:v>
                </c:pt>
                <c:pt idx="434">
                  <c:v>1293219.937852221</c:v>
                </c:pt>
                <c:pt idx="435">
                  <c:v>1293427.93320056</c:v>
                </c:pt>
                <c:pt idx="436">
                  <c:v>1293405.191544647</c:v>
                </c:pt>
                <c:pt idx="437">
                  <c:v>1293625.234490596</c:v>
                </c:pt>
                <c:pt idx="438">
                  <c:v>1293889.655200607</c:v>
                </c:pt>
                <c:pt idx="439">
                  <c:v>1293715.917075074</c:v>
                </c:pt>
                <c:pt idx="440">
                  <c:v>1293645.971376951</c:v>
                </c:pt>
                <c:pt idx="441">
                  <c:v>1293553.752157005</c:v>
                </c:pt>
                <c:pt idx="442">
                  <c:v>1293643.348235609</c:v>
                </c:pt>
                <c:pt idx="443">
                  <c:v>1293493.278960188</c:v>
                </c:pt>
                <c:pt idx="444">
                  <c:v>1293492.362161063</c:v>
                </c:pt>
                <c:pt idx="445">
                  <c:v>1292934.588062151</c:v>
                </c:pt>
                <c:pt idx="446">
                  <c:v>1292932.060528491</c:v>
                </c:pt>
                <c:pt idx="447">
                  <c:v>1292592.316866324</c:v>
                </c:pt>
                <c:pt idx="448">
                  <c:v>1293236.391471168</c:v>
                </c:pt>
                <c:pt idx="449">
                  <c:v>1293551.494896903</c:v>
                </c:pt>
                <c:pt idx="450">
                  <c:v>1293236.274666773</c:v>
                </c:pt>
                <c:pt idx="451">
                  <c:v>1293212.67415262</c:v>
                </c:pt>
                <c:pt idx="452">
                  <c:v>1293344.805916774</c:v>
                </c:pt>
                <c:pt idx="453">
                  <c:v>1293002.104974511</c:v>
                </c:pt>
                <c:pt idx="454">
                  <c:v>1292986.805584515</c:v>
                </c:pt>
                <c:pt idx="455">
                  <c:v>1293414.947422662</c:v>
                </c:pt>
                <c:pt idx="456">
                  <c:v>1292814.943600306</c:v>
                </c:pt>
                <c:pt idx="457">
                  <c:v>1292759.861862355</c:v>
                </c:pt>
                <c:pt idx="458">
                  <c:v>1292815.354921434</c:v>
                </c:pt>
                <c:pt idx="459">
                  <c:v>1293110.270687571</c:v>
                </c:pt>
                <c:pt idx="460">
                  <c:v>1293101.962721676</c:v>
                </c:pt>
                <c:pt idx="461">
                  <c:v>1293392.892246525</c:v>
                </c:pt>
                <c:pt idx="462">
                  <c:v>1293318.522896378</c:v>
                </c:pt>
                <c:pt idx="463">
                  <c:v>1293503.838592432</c:v>
                </c:pt>
                <c:pt idx="464">
                  <c:v>1293189.381053072</c:v>
                </c:pt>
                <c:pt idx="465">
                  <c:v>1293088.994112182</c:v>
                </c:pt>
                <c:pt idx="466">
                  <c:v>1292838.039240382</c:v>
                </c:pt>
                <c:pt idx="467">
                  <c:v>1293589.540446051</c:v>
                </c:pt>
                <c:pt idx="468">
                  <c:v>1293262.974772139</c:v>
                </c:pt>
                <c:pt idx="469">
                  <c:v>1292890.403743352</c:v>
                </c:pt>
                <c:pt idx="470">
                  <c:v>1293251.961554462</c:v>
                </c:pt>
                <c:pt idx="471">
                  <c:v>1293651.01176485</c:v>
                </c:pt>
                <c:pt idx="472">
                  <c:v>1293246.67999886</c:v>
                </c:pt>
                <c:pt idx="473">
                  <c:v>1293124.404820149</c:v>
                </c:pt>
                <c:pt idx="474">
                  <c:v>1293615.526472483</c:v>
                </c:pt>
                <c:pt idx="475">
                  <c:v>1293342.276978597</c:v>
                </c:pt>
                <c:pt idx="476">
                  <c:v>1293240.289669852</c:v>
                </c:pt>
                <c:pt idx="477">
                  <c:v>1293050.893524192</c:v>
                </c:pt>
                <c:pt idx="478">
                  <c:v>1293226.597261295</c:v>
                </c:pt>
                <c:pt idx="479">
                  <c:v>1293532.072286603</c:v>
                </c:pt>
                <c:pt idx="480">
                  <c:v>1293764.944015406</c:v>
                </c:pt>
                <c:pt idx="481">
                  <c:v>1293431.184488079</c:v>
                </c:pt>
                <c:pt idx="482">
                  <c:v>1292969.98723229</c:v>
                </c:pt>
                <c:pt idx="483">
                  <c:v>1293599.943053976</c:v>
                </c:pt>
                <c:pt idx="484">
                  <c:v>1293899.920107886</c:v>
                </c:pt>
                <c:pt idx="485">
                  <c:v>1293737.260821467</c:v>
                </c:pt>
                <c:pt idx="486">
                  <c:v>1293173.812987339</c:v>
                </c:pt>
                <c:pt idx="487">
                  <c:v>1293526.741056635</c:v>
                </c:pt>
                <c:pt idx="488">
                  <c:v>1293295.740850843</c:v>
                </c:pt>
                <c:pt idx="489">
                  <c:v>1293442.641013694</c:v>
                </c:pt>
                <c:pt idx="490">
                  <c:v>1293325.930364361</c:v>
                </c:pt>
                <c:pt idx="491">
                  <c:v>1294172.512782219</c:v>
                </c:pt>
                <c:pt idx="492">
                  <c:v>1293343.430871243</c:v>
                </c:pt>
                <c:pt idx="493">
                  <c:v>1293220.770736304</c:v>
                </c:pt>
                <c:pt idx="494">
                  <c:v>1293202.090507887</c:v>
                </c:pt>
                <c:pt idx="495">
                  <c:v>1293459.599327247</c:v>
                </c:pt>
                <c:pt idx="496">
                  <c:v>1293190.905131924</c:v>
                </c:pt>
                <c:pt idx="497">
                  <c:v>1293061.252598967</c:v>
                </c:pt>
                <c:pt idx="498">
                  <c:v>1293422.066566858</c:v>
                </c:pt>
                <c:pt idx="499">
                  <c:v>1293526.098368034</c:v>
                </c:pt>
                <c:pt idx="500">
                  <c:v>1293743.056464033</c:v>
                </c:pt>
                <c:pt idx="501">
                  <c:v>1293294.113169001</c:v>
                </c:pt>
                <c:pt idx="502">
                  <c:v>1293023.197287736</c:v>
                </c:pt>
                <c:pt idx="503">
                  <c:v>1293181.764365001</c:v>
                </c:pt>
                <c:pt idx="504">
                  <c:v>1293969.697298937</c:v>
                </c:pt>
                <c:pt idx="505">
                  <c:v>1293344.911424521</c:v>
                </c:pt>
                <c:pt idx="506">
                  <c:v>1292957.167945492</c:v>
                </c:pt>
                <c:pt idx="507">
                  <c:v>1293116.960079892</c:v>
                </c:pt>
                <c:pt idx="508">
                  <c:v>1293045.844415567</c:v>
                </c:pt>
                <c:pt idx="509">
                  <c:v>1292877.160671336</c:v>
                </c:pt>
                <c:pt idx="510">
                  <c:v>1292447.163079747</c:v>
                </c:pt>
                <c:pt idx="511">
                  <c:v>1292844.414855823</c:v>
                </c:pt>
                <c:pt idx="512">
                  <c:v>1292930.790608245</c:v>
                </c:pt>
                <c:pt idx="513">
                  <c:v>1293151.040617497</c:v>
                </c:pt>
                <c:pt idx="514">
                  <c:v>1292857.470732128</c:v>
                </c:pt>
                <c:pt idx="515">
                  <c:v>1293408.159822639</c:v>
                </c:pt>
                <c:pt idx="516">
                  <c:v>1293151.616195365</c:v>
                </c:pt>
                <c:pt idx="517">
                  <c:v>1293721.310220188</c:v>
                </c:pt>
                <c:pt idx="518">
                  <c:v>1293028.351185491</c:v>
                </c:pt>
                <c:pt idx="519">
                  <c:v>1293125.438005592</c:v>
                </c:pt>
                <c:pt idx="520">
                  <c:v>1292753.889481092</c:v>
                </c:pt>
                <c:pt idx="521">
                  <c:v>1293635.709629037</c:v>
                </c:pt>
                <c:pt idx="522">
                  <c:v>1293506.671788598</c:v>
                </c:pt>
                <c:pt idx="523">
                  <c:v>1294215.901208984</c:v>
                </c:pt>
                <c:pt idx="524">
                  <c:v>1293747.485050657</c:v>
                </c:pt>
                <c:pt idx="525">
                  <c:v>1294219.597033625</c:v>
                </c:pt>
                <c:pt idx="526">
                  <c:v>1293530.781741841</c:v>
                </c:pt>
                <c:pt idx="527">
                  <c:v>1293935.771026784</c:v>
                </c:pt>
                <c:pt idx="528">
                  <c:v>1293840.302512456</c:v>
                </c:pt>
                <c:pt idx="529">
                  <c:v>1293512.277119127</c:v>
                </c:pt>
                <c:pt idx="530">
                  <c:v>1293529.309303717</c:v>
                </c:pt>
                <c:pt idx="531">
                  <c:v>1293924.496175196</c:v>
                </c:pt>
                <c:pt idx="532">
                  <c:v>1293332.014410742</c:v>
                </c:pt>
                <c:pt idx="533">
                  <c:v>1294032.34512046</c:v>
                </c:pt>
                <c:pt idx="534">
                  <c:v>1294144.58158911</c:v>
                </c:pt>
                <c:pt idx="535">
                  <c:v>1294154.782506597</c:v>
                </c:pt>
                <c:pt idx="536">
                  <c:v>1294321.177002103</c:v>
                </c:pt>
                <c:pt idx="537">
                  <c:v>1293752.273976302</c:v>
                </c:pt>
                <c:pt idx="538">
                  <c:v>1294177.444376555</c:v>
                </c:pt>
                <c:pt idx="539">
                  <c:v>1293532.811611718</c:v>
                </c:pt>
                <c:pt idx="540">
                  <c:v>1293503.725638299</c:v>
                </c:pt>
                <c:pt idx="541">
                  <c:v>1293196.597895007</c:v>
                </c:pt>
                <c:pt idx="542">
                  <c:v>1293241.162885418</c:v>
                </c:pt>
                <c:pt idx="543">
                  <c:v>1293406.029106403</c:v>
                </c:pt>
                <c:pt idx="544">
                  <c:v>1294167.603475283</c:v>
                </c:pt>
                <c:pt idx="545">
                  <c:v>1294199.033352393</c:v>
                </c:pt>
                <c:pt idx="546">
                  <c:v>1293830.456087159</c:v>
                </c:pt>
                <c:pt idx="547">
                  <c:v>1294127.559844654</c:v>
                </c:pt>
                <c:pt idx="548">
                  <c:v>1294375.384559322</c:v>
                </c:pt>
                <c:pt idx="549">
                  <c:v>1294308.197466674</c:v>
                </c:pt>
                <c:pt idx="550">
                  <c:v>1294683.480015064</c:v>
                </c:pt>
                <c:pt idx="551">
                  <c:v>1294310.134706871</c:v>
                </c:pt>
                <c:pt idx="552">
                  <c:v>1294254.726585719</c:v>
                </c:pt>
                <c:pt idx="553">
                  <c:v>1294160.408247299</c:v>
                </c:pt>
                <c:pt idx="554">
                  <c:v>1293885.488900132</c:v>
                </c:pt>
                <c:pt idx="555">
                  <c:v>1294090.288103517</c:v>
                </c:pt>
                <c:pt idx="556">
                  <c:v>1293994.5201159</c:v>
                </c:pt>
                <c:pt idx="557">
                  <c:v>1294167.958656992</c:v>
                </c:pt>
                <c:pt idx="558">
                  <c:v>1293464.589360539</c:v>
                </c:pt>
                <c:pt idx="559">
                  <c:v>1293629.791287957</c:v>
                </c:pt>
                <c:pt idx="560">
                  <c:v>1294127.096002625</c:v>
                </c:pt>
                <c:pt idx="561">
                  <c:v>1293481.594415904</c:v>
                </c:pt>
                <c:pt idx="562">
                  <c:v>1293104.306925047</c:v>
                </c:pt>
                <c:pt idx="563">
                  <c:v>1293263.621276479</c:v>
                </c:pt>
                <c:pt idx="564">
                  <c:v>1293225.386117523</c:v>
                </c:pt>
                <c:pt idx="565">
                  <c:v>1293437.81179819</c:v>
                </c:pt>
                <c:pt idx="566">
                  <c:v>1293180.106814011</c:v>
                </c:pt>
                <c:pt idx="567">
                  <c:v>1293143.075557327</c:v>
                </c:pt>
                <c:pt idx="568">
                  <c:v>1293220.784298664</c:v>
                </c:pt>
                <c:pt idx="569">
                  <c:v>1292982.880088534</c:v>
                </c:pt>
                <c:pt idx="570">
                  <c:v>1292998.721054096</c:v>
                </c:pt>
                <c:pt idx="571">
                  <c:v>1292881.039011073</c:v>
                </c:pt>
                <c:pt idx="572">
                  <c:v>1292814.822973002</c:v>
                </c:pt>
                <c:pt idx="573">
                  <c:v>1292978.417971387</c:v>
                </c:pt>
                <c:pt idx="574">
                  <c:v>1292777.087912959</c:v>
                </c:pt>
                <c:pt idx="575">
                  <c:v>1292881.66156231</c:v>
                </c:pt>
                <c:pt idx="576">
                  <c:v>1292785.114838851</c:v>
                </c:pt>
                <c:pt idx="577">
                  <c:v>1292752.898080013</c:v>
                </c:pt>
                <c:pt idx="578">
                  <c:v>1293093.90224903</c:v>
                </c:pt>
                <c:pt idx="579">
                  <c:v>1293122.396163153</c:v>
                </c:pt>
                <c:pt idx="580">
                  <c:v>1293322.908488007</c:v>
                </c:pt>
                <c:pt idx="581">
                  <c:v>1293081.470017161</c:v>
                </c:pt>
                <c:pt idx="582">
                  <c:v>1293699.197593537</c:v>
                </c:pt>
                <c:pt idx="583">
                  <c:v>1294001.970297248</c:v>
                </c:pt>
                <c:pt idx="584">
                  <c:v>1293712.948188079</c:v>
                </c:pt>
                <c:pt idx="585">
                  <c:v>1293791.20249641</c:v>
                </c:pt>
                <c:pt idx="586">
                  <c:v>1293750.581265007</c:v>
                </c:pt>
                <c:pt idx="587">
                  <c:v>1293903.420125785</c:v>
                </c:pt>
                <c:pt idx="588">
                  <c:v>1293993.973355828</c:v>
                </c:pt>
                <c:pt idx="589">
                  <c:v>1293954.5643671</c:v>
                </c:pt>
                <c:pt idx="590">
                  <c:v>1294238.165290945</c:v>
                </c:pt>
                <c:pt idx="591">
                  <c:v>1293890.953585659</c:v>
                </c:pt>
                <c:pt idx="592">
                  <c:v>1293778.250044674</c:v>
                </c:pt>
                <c:pt idx="593">
                  <c:v>1293738.232260683</c:v>
                </c:pt>
                <c:pt idx="594">
                  <c:v>1293705.588527581</c:v>
                </c:pt>
                <c:pt idx="595">
                  <c:v>1293606.697755601</c:v>
                </c:pt>
                <c:pt idx="596">
                  <c:v>1293719.981596831</c:v>
                </c:pt>
                <c:pt idx="597">
                  <c:v>1293570.524421954</c:v>
                </c:pt>
                <c:pt idx="598">
                  <c:v>1293627.99676572</c:v>
                </c:pt>
                <c:pt idx="599">
                  <c:v>1293646.171910671</c:v>
                </c:pt>
                <c:pt idx="600">
                  <c:v>1293282.728760808</c:v>
                </c:pt>
                <c:pt idx="601">
                  <c:v>1293134.722005262</c:v>
                </c:pt>
                <c:pt idx="602">
                  <c:v>1293236.556454167</c:v>
                </c:pt>
                <c:pt idx="603">
                  <c:v>1293355.934374906</c:v>
                </c:pt>
                <c:pt idx="604">
                  <c:v>1293568.559921444</c:v>
                </c:pt>
                <c:pt idx="605">
                  <c:v>1293538.600776295</c:v>
                </c:pt>
                <c:pt idx="606">
                  <c:v>1293907.303319775</c:v>
                </c:pt>
                <c:pt idx="607">
                  <c:v>1293851.044179801</c:v>
                </c:pt>
                <c:pt idx="608">
                  <c:v>1293804.710293466</c:v>
                </c:pt>
                <c:pt idx="609">
                  <c:v>1293900.130832421</c:v>
                </c:pt>
                <c:pt idx="610">
                  <c:v>1294241.025001268</c:v>
                </c:pt>
                <c:pt idx="611">
                  <c:v>1293844.519714666</c:v>
                </c:pt>
                <c:pt idx="612">
                  <c:v>1293951.723722692</c:v>
                </c:pt>
                <c:pt idx="613">
                  <c:v>1293921.037649664</c:v>
                </c:pt>
                <c:pt idx="614">
                  <c:v>1293733.315878294</c:v>
                </c:pt>
                <c:pt idx="615">
                  <c:v>1293733.937985912</c:v>
                </c:pt>
                <c:pt idx="616">
                  <c:v>1293570.181860182</c:v>
                </c:pt>
                <c:pt idx="617">
                  <c:v>1293677.175083388</c:v>
                </c:pt>
                <c:pt idx="618">
                  <c:v>1293673.116423429</c:v>
                </c:pt>
                <c:pt idx="619">
                  <c:v>1293631.0739096</c:v>
                </c:pt>
                <c:pt idx="620">
                  <c:v>1293688.837591773</c:v>
                </c:pt>
                <c:pt idx="621">
                  <c:v>1293834.181879485</c:v>
                </c:pt>
                <c:pt idx="622">
                  <c:v>1293729.932931871</c:v>
                </c:pt>
                <c:pt idx="623">
                  <c:v>1293898.87810297</c:v>
                </c:pt>
                <c:pt idx="624">
                  <c:v>1293697.018938513</c:v>
                </c:pt>
                <c:pt idx="625">
                  <c:v>1293406.840393343</c:v>
                </c:pt>
                <c:pt idx="626">
                  <c:v>1293556.024171177</c:v>
                </c:pt>
                <c:pt idx="627">
                  <c:v>1293315.744429197</c:v>
                </c:pt>
                <c:pt idx="628">
                  <c:v>1293374.029541242</c:v>
                </c:pt>
                <c:pt idx="629">
                  <c:v>1293348.347376626</c:v>
                </c:pt>
                <c:pt idx="630">
                  <c:v>1293418.556754892</c:v>
                </c:pt>
                <c:pt idx="631">
                  <c:v>1293181.539499167</c:v>
                </c:pt>
                <c:pt idx="632">
                  <c:v>1293480.83888772</c:v>
                </c:pt>
                <c:pt idx="633">
                  <c:v>1293301.188953803</c:v>
                </c:pt>
                <c:pt idx="634">
                  <c:v>1293472.633894842</c:v>
                </c:pt>
                <c:pt idx="635">
                  <c:v>1293185.926289089</c:v>
                </c:pt>
                <c:pt idx="636">
                  <c:v>1293148.385228474</c:v>
                </c:pt>
                <c:pt idx="637">
                  <c:v>1293184.538727357</c:v>
                </c:pt>
                <c:pt idx="638">
                  <c:v>1293099.44293582</c:v>
                </c:pt>
                <c:pt idx="639">
                  <c:v>1293438.121904172</c:v>
                </c:pt>
                <c:pt idx="640">
                  <c:v>1293567.041093615</c:v>
                </c:pt>
                <c:pt idx="641">
                  <c:v>1293594.740854527</c:v>
                </c:pt>
                <c:pt idx="642">
                  <c:v>1293642.299153514</c:v>
                </c:pt>
                <c:pt idx="643">
                  <c:v>1293597.630432471</c:v>
                </c:pt>
                <c:pt idx="644">
                  <c:v>1293892.51924876</c:v>
                </c:pt>
                <c:pt idx="645">
                  <c:v>1293841.015801437</c:v>
                </c:pt>
                <c:pt idx="646">
                  <c:v>1294184.008444104</c:v>
                </c:pt>
                <c:pt idx="647">
                  <c:v>1293903.000341821</c:v>
                </c:pt>
                <c:pt idx="648">
                  <c:v>1294063.296322067</c:v>
                </c:pt>
                <c:pt idx="649">
                  <c:v>1293824.373337147</c:v>
                </c:pt>
                <c:pt idx="650">
                  <c:v>1293849.928490207</c:v>
                </c:pt>
                <c:pt idx="651">
                  <c:v>1293870.151832985</c:v>
                </c:pt>
                <c:pt idx="652">
                  <c:v>1293857.895041787</c:v>
                </c:pt>
                <c:pt idx="653">
                  <c:v>1294161.132815856</c:v>
                </c:pt>
                <c:pt idx="654">
                  <c:v>1293966.028761354</c:v>
                </c:pt>
                <c:pt idx="655">
                  <c:v>1294061.44867269</c:v>
                </c:pt>
                <c:pt idx="656">
                  <c:v>1293891.288197388</c:v>
                </c:pt>
                <c:pt idx="657">
                  <c:v>1293965.486238016</c:v>
                </c:pt>
                <c:pt idx="658">
                  <c:v>1293734.06699934</c:v>
                </c:pt>
                <c:pt idx="659">
                  <c:v>1293626.655553196</c:v>
                </c:pt>
                <c:pt idx="660">
                  <c:v>1293777.206383166</c:v>
                </c:pt>
                <c:pt idx="661">
                  <c:v>1293448.837581023</c:v>
                </c:pt>
                <c:pt idx="662">
                  <c:v>1293390.900590386</c:v>
                </c:pt>
                <c:pt idx="663">
                  <c:v>1293467.674094511</c:v>
                </c:pt>
                <c:pt idx="664">
                  <c:v>1293246.961419017</c:v>
                </c:pt>
                <c:pt idx="665">
                  <c:v>1293038.656215495</c:v>
                </c:pt>
                <c:pt idx="666">
                  <c:v>1293200.520318007</c:v>
                </c:pt>
                <c:pt idx="667">
                  <c:v>1293321.194535214</c:v>
                </c:pt>
                <c:pt idx="668">
                  <c:v>1293315.210907141</c:v>
                </c:pt>
                <c:pt idx="669">
                  <c:v>1293181.670644563</c:v>
                </c:pt>
                <c:pt idx="670">
                  <c:v>1293531.035183094</c:v>
                </c:pt>
                <c:pt idx="671">
                  <c:v>1293474.823005553</c:v>
                </c:pt>
                <c:pt idx="672">
                  <c:v>1293712.773591537</c:v>
                </c:pt>
                <c:pt idx="673">
                  <c:v>1293716.092539843</c:v>
                </c:pt>
                <c:pt idx="674">
                  <c:v>1293711.214391621</c:v>
                </c:pt>
                <c:pt idx="675">
                  <c:v>1293457.596432222</c:v>
                </c:pt>
                <c:pt idx="676">
                  <c:v>1293710.372737205</c:v>
                </c:pt>
                <c:pt idx="677">
                  <c:v>1293920.282920091</c:v>
                </c:pt>
                <c:pt idx="678">
                  <c:v>1293979.968405902</c:v>
                </c:pt>
                <c:pt idx="679">
                  <c:v>1294377.029266431</c:v>
                </c:pt>
                <c:pt idx="680">
                  <c:v>1294483.686139985</c:v>
                </c:pt>
                <c:pt idx="681">
                  <c:v>1294418.158306432</c:v>
                </c:pt>
                <c:pt idx="682">
                  <c:v>1294385.780236298</c:v>
                </c:pt>
                <c:pt idx="683">
                  <c:v>1294620.63631116</c:v>
                </c:pt>
                <c:pt idx="684">
                  <c:v>1294542.793239767</c:v>
                </c:pt>
                <c:pt idx="685">
                  <c:v>1294492.174089011</c:v>
                </c:pt>
                <c:pt idx="686">
                  <c:v>1294438.567313205</c:v>
                </c:pt>
                <c:pt idx="687">
                  <c:v>1294121.263265428</c:v>
                </c:pt>
                <c:pt idx="688">
                  <c:v>1294012.569771203</c:v>
                </c:pt>
                <c:pt idx="689">
                  <c:v>1293942.941860996</c:v>
                </c:pt>
                <c:pt idx="690">
                  <c:v>1294115.167593389</c:v>
                </c:pt>
                <c:pt idx="691">
                  <c:v>1293956.911868996</c:v>
                </c:pt>
                <c:pt idx="692">
                  <c:v>1293636.509518564</c:v>
                </c:pt>
                <c:pt idx="693">
                  <c:v>1293876.389672613</c:v>
                </c:pt>
                <c:pt idx="694">
                  <c:v>1293693.748832314</c:v>
                </c:pt>
                <c:pt idx="695">
                  <c:v>1293713.936037334</c:v>
                </c:pt>
                <c:pt idx="696">
                  <c:v>1293809.713832275</c:v>
                </c:pt>
                <c:pt idx="697">
                  <c:v>1293791.574849853</c:v>
                </c:pt>
                <c:pt idx="698">
                  <c:v>1293316.769985469</c:v>
                </c:pt>
                <c:pt idx="699">
                  <c:v>1293787.468572702</c:v>
                </c:pt>
                <c:pt idx="700">
                  <c:v>1294030.595756171</c:v>
                </c:pt>
                <c:pt idx="701">
                  <c:v>1294114.573736357</c:v>
                </c:pt>
                <c:pt idx="702">
                  <c:v>1294090.073338072</c:v>
                </c:pt>
                <c:pt idx="703">
                  <c:v>1294116.845613647</c:v>
                </c:pt>
                <c:pt idx="704">
                  <c:v>1293999.895373253</c:v>
                </c:pt>
                <c:pt idx="705">
                  <c:v>1294073.632960126</c:v>
                </c:pt>
                <c:pt idx="706">
                  <c:v>1294124.269774935</c:v>
                </c:pt>
                <c:pt idx="707">
                  <c:v>1294364.653711628</c:v>
                </c:pt>
                <c:pt idx="708">
                  <c:v>1294094.949827326</c:v>
                </c:pt>
                <c:pt idx="709">
                  <c:v>1294170.492665033</c:v>
                </c:pt>
                <c:pt idx="710">
                  <c:v>1294019.461411571</c:v>
                </c:pt>
                <c:pt idx="711">
                  <c:v>1294042.215709645</c:v>
                </c:pt>
                <c:pt idx="712">
                  <c:v>1294220.673438766</c:v>
                </c:pt>
                <c:pt idx="713">
                  <c:v>1293908.60079221</c:v>
                </c:pt>
                <c:pt idx="714">
                  <c:v>1293646.047979239</c:v>
                </c:pt>
                <c:pt idx="715">
                  <c:v>1293554.863978214</c:v>
                </c:pt>
                <c:pt idx="716">
                  <c:v>1293718.916448513</c:v>
                </c:pt>
                <c:pt idx="717">
                  <c:v>1293784.434348326</c:v>
                </c:pt>
                <c:pt idx="718">
                  <c:v>1293666.187199832</c:v>
                </c:pt>
                <c:pt idx="719">
                  <c:v>1293400.160595538</c:v>
                </c:pt>
                <c:pt idx="720">
                  <c:v>1293648.235391924</c:v>
                </c:pt>
                <c:pt idx="721">
                  <c:v>1293676.574904317</c:v>
                </c:pt>
                <c:pt idx="722">
                  <c:v>1293712.825272134</c:v>
                </c:pt>
                <c:pt idx="723">
                  <c:v>1293567.374677783</c:v>
                </c:pt>
                <c:pt idx="724">
                  <c:v>1293929.380511329</c:v>
                </c:pt>
                <c:pt idx="725">
                  <c:v>1293969.389464507</c:v>
                </c:pt>
                <c:pt idx="726">
                  <c:v>1294162.439481299</c:v>
                </c:pt>
                <c:pt idx="727">
                  <c:v>1293768.111013478</c:v>
                </c:pt>
                <c:pt idx="728">
                  <c:v>1293916.594691655</c:v>
                </c:pt>
                <c:pt idx="729">
                  <c:v>1293965.906524001</c:v>
                </c:pt>
                <c:pt idx="730">
                  <c:v>1294251.32940307</c:v>
                </c:pt>
                <c:pt idx="731">
                  <c:v>1294189.593619409</c:v>
                </c:pt>
                <c:pt idx="732">
                  <c:v>1294188.666705826</c:v>
                </c:pt>
                <c:pt idx="733">
                  <c:v>1294411.929770409</c:v>
                </c:pt>
                <c:pt idx="734">
                  <c:v>1294212.515326266</c:v>
                </c:pt>
                <c:pt idx="735">
                  <c:v>1294303.887764594</c:v>
                </c:pt>
                <c:pt idx="736">
                  <c:v>1294204.056739273</c:v>
                </c:pt>
                <c:pt idx="737">
                  <c:v>1294173.717053225</c:v>
                </c:pt>
                <c:pt idx="738">
                  <c:v>1294209.042972944</c:v>
                </c:pt>
                <c:pt idx="739">
                  <c:v>1294164.001071289</c:v>
                </c:pt>
                <c:pt idx="740">
                  <c:v>1294327.075205565</c:v>
                </c:pt>
                <c:pt idx="741">
                  <c:v>1294265.344226081</c:v>
                </c:pt>
                <c:pt idx="742">
                  <c:v>1294071.993744535</c:v>
                </c:pt>
                <c:pt idx="743">
                  <c:v>1293976.222343837</c:v>
                </c:pt>
                <c:pt idx="744">
                  <c:v>1294072.439432813</c:v>
                </c:pt>
                <c:pt idx="745">
                  <c:v>1294109.474834841</c:v>
                </c:pt>
                <c:pt idx="746">
                  <c:v>1293630.464091126</c:v>
                </c:pt>
                <c:pt idx="747">
                  <c:v>1294075.44052851</c:v>
                </c:pt>
                <c:pt idx="748">
                  <c:v>1294070.449539736</c:v>
                </c:pt>
                <c:pt idx="749">
                  <c:v>1294146.184582641</c:v>
                </c:pt>
                <c:pt idx="750">
                  <c:v>1293782.793738121</c:v>
                </c:pt>
                <c:pt idx="751">
                  <c:v>1294108.487019955</c:v>
                </c:pt>
                <c:pt idx="752">
                  <c:v>1294557.823826441</c:v>
                </c:pt>
                <c:pt idx="753">
                  <c:v>1294107.979379308</c:v>
                </c:pt>
                <c:pt idx="754">
                  <c:v>1294139.530422738</c:v>
                </c:pt>
                <c:pt idx="755">
                  <c:v>1294329.332713193</c:v>
                </c:pt>
                <c:pt idx="756">
                  <c:v>1294130.321065649</c:v>
                </c:pt>
                <c:pt idx="757">
                  <c:v>1294012.895687885</c:v>
                </c:pt>
                <c:pt idx="758">
                  <c:v>1294091.247955896</c:v>
                </c:pt>
                <c:pt idx="759">
                  <c:v>1294298.528385096</c:v>
                </c:pt>
                <c:pt idx="760">
                  <c:v>1294134.040690478</c:v>
                </c:pt>
                <c:pt idx="761">
                  <c:v>1294232.410692789</c:v>
                </c:pt>
                <c:pt idx="762">
                  <c:v>1294059.703780582</c:v>
                </c:pt>
                <c:pt idx="763">
                  <c:v>1294024.210673565</c:v>
                </c:pt>
                <c:pt idx="764">
                  <c:v>1294072.23123844</c:v>
                </c:pt>
                <c:pt idx="765">
                  <c:v>1294128.117250847</c:v>
                </c:pt>
                <c:pt idx="766">
                  <c:v>1293983.957683017</c:v>
                </c:pt>
                <c:pt idx="767">
                  <c:v>1293868.911709687</c:v>
                </c:pt>
                <c:pt idx="768">
                  <c:v>1294044.586159362</c:v>
                </c:pt>
                <c:pt idx="769">
                  <c:v>1294102.367493572</c:v>
                </c:pt>
                <c:pt idx="770">
                  <c:v>1293964.198800287</c:v>
                </c:pt>
                <c:pt idx="771">
                  <c:v>1294009.079321482</c:v>
                </c:pt>
                <c:pt idx="772">
                  <c:v>1293978.337370116</c:v>
                </c:pt>
                <c:pt idx="773">
                  <c:v>1294072.431658307</c:v>
                </c:pt>
                <c:pt idx="774">
                  <c:v>1294083.569943803</c:v>
                </c:pt>
                <c:pt idx="775">
                  <c:v>1294053.013317723</c:v>
                </c:pt>
                <c:pt idx="776">
                  <c:v>1294121.015060826</c:v>
                </c:pt>
                <c:pt idx="777">
                  <c:v>1294211.551777592</c:v>
                </c:pt>
                <c:pt idx="778">
                  <c:v>1294208.32083449</c:v>
                </c:pt>
                <c:pt idx="779">
                  <c:v>1294233.506035708</c:v>
                </c:pt>
                <c:pt idx="780">
                  <c:v>1294229.502080767</c:v>
                </c:pt>
                <c:pt idx="781">
                  <c:v>1294127.537834449</c:v>
                </c:pt>
                <c:pt idx="782">
                  <c:v>1294184.45904259</c:v>
                </c:pt>
                <c:pt idx="783">
                  <c:v>1294198.208762265</c:v>
                </c:pt>
                <c:pt idx="784">
                  <c:v>1294286.225977107</c:v>
                </c:pt>
                <c:pt idx="785">
                  <c:v>1294044.700585061</c:v>
                </c:pt>
                <c:pt idx="786">
                  <c:v>1294254.583316297</c:v>
                </c:pt>
                <c:pt idx="787">
                  <c:v>1294013.960173386</c:v>
                </c:pt>
                <c:pt idx="788">
                  <c:v>1294019.680653389</c:v>
                </c:pt>
                <c:pt idx="789">
                  <c:v>1293972.157316491</c:v>
                </c:pt>
                <c:pt idx="790">
                  <c:v>1293984.662198122</c:v>
                </c:pt>
                <c:pt idx="791">
                  <c:v>1294065.843661478</c:v>
                </c:pt>
                <c:pt idx="792">
                  <c:v>1293952.246996074</c:v>
                </c:pt>
                <c:pt idx="793">
                  <c:v>1294039.612844192</c:v>
                </c:pt>
                <c:pt idx="794">
                  <c:v>1294040.858960974</c:v>
                </c:pt>
                <c:pt idx="795">
                  <c:v>1294054.343172154</c:v>
                </c:pt>
                <c:pt idx="796">
                  <c:v>1293934.762964272</c:v>
                </c:pt>
                <c:pt idx="797">
                  <c:v>1294026.773039961</c:v>
                </c:pt>
                <c:pt idx="798">
                  <c:v>1293993.45676054</c:v>
                </c:pt>
                <c:pt idx="799">
                  <c:v>1293992.253685387</c:v>
                </c:pt>
                <c:pt idx="800">
                  <c:v>1294018.892630348</c:v>
                </c:pt>
                <c:pt idx="801">
                  <c:v>1294041.800666807</c:v>
                </c:pt>
                <c:pt idx="802">
                  <c:v>1294020.802791761</c:v>
                </c:pt>
                <c:pt idx="803">
                  <c:v>1294051.961029605</c:v>
                </c:pt>
                <c:pt idx="804">
                  <c:v>1294301.808578773</c:v>
                </c:pt>
                <c:pt idx="805">
                  <c:v>1294160.519417098</c:v>
                </c:pt>
                <c:pt idx="806">
                  <c:v>1294175.688085558</c:v>
                </c:pt>
                <c:pt idx="807">
                  <c:v>1294215.255486635</c:v>
                </c:pt>
                <c:pt idx="808">
                  <c:v>1294154.590090435</c:v>
                </c:pt>
                <c:pt idx="809">
                  <c:v>1294152.002292441</c:v>
                </c:pt>
                <c:pt idx="810">
                  <c:v>1294071.067389715</c:v>
                </c:pt>
                <c:pt idx="811">
                  <c:v>1294061.112196513</c:v>
                </c:pt>
                <c:pt idx="812">
                  <c:v>1293961.224785183</c:v>
                </c:pt>
                <c:pt idx="813">
                  <c:v>1294011.21144787</c:v>
                </c:pt>
                <c:pt idx="814">
                  <c:v>1294022.76631923</c:v>
                </c:pt>
                <c:pt idx="815">
                  <c:v>1294016.406663482</c:v>
                </c:pt>
                <c:pt idx="816">
                  <c:v>1293959.629544388</c:v>
                </c:pt>
                <c:pt idx="817">
                  <c:v>1293986.59856228</c:v>
                </c:pt>
                <c:pt idx="818">
                  <c:v>1293984.262611261</c:v>
                </c:pt>
                <c:pt idx="819">
                  <c:v>1294172.482204914</c:v>
                </c:pt>
                <c:pt idx="820">
                  <c:v>1294132.256264952</c:v>
                </c:pt>
                <c:pt idx="821">
                  <c:v>1294173.082917479</c:v>
                </c:pt>
                <c:pt idx="822">
                  <c:v>1294191.078443038</c:v>
                </c:pt>
                <c:pt idx="823">
                  <c:v>1294068.771073892</c:v>
                </c:pt>
                <c:pt idx="824">
                  <c:v>1293968.984572733</c:v>
                </c:pt>
                <c:pt idx="825">
                  <c:v>1294042.991340131</c:v>
                </c:pt>
                <c:pt idx="826">
                  <c:v>1294087.644914301</c:v>
                </c:pt>
                <c:pt idx="827">
                  <c:v>1294098.885446651</c:v>
                </c:pt>
                <c:pt idx="828">
                  <c:v>1294170.716376241</c:v>
                </c:pt>
                <c:pt idx="829">
                  <c:v>1294174.78540642</c:v>
                </c:pt>
                <c:pt idx="830">
                  <c:v>1294212.317465976</c:v>
                </c:pt>
                <c:pt idx="831">
                  <c:v>1294214.900834272</c:v>
                </c:pt>
                <c:pt idx="832">
                  <c:v>1294322.438929136</c:v>
                </c:pt>
                <c:pt idx="833">
                  <c:v>1294419.527119501</c:v>
                </c:pt>
                <c:pt idx="834">
                  <c:v>1294445.663301356</c:v>
                </c:pt>
                <c:pt idx="835">
                  <c:v>1294330.345544332</c:v>
                </c:pt>
                <c:pt idx="836">
                  <c:v>1294335.916718429</c:v>
                </c:pt>
                <c:pt idx="837">
                  <c:v>1294381.613330543</c:v>
                </c:pt>
                <c:pt idx="838">
                  <c:v>1294393.081860491</c:v>
                </c:pt>
                <c:pt idx="839">
                  <c:v>1294227.910943467</c:v>
                </c:pt>
                <c:pt idx="840">
                  <c:v>1294237.886592583</c:v>
                </c:pt>
                <c:pt idx="841">
                  <c:v>1294218.463542482</c:v>
                </c:pt>
                <c:pt idx="842">
                  <c:v>1294034.099152134</c:v>
                </c:pt>
                <c:pt idx="843">
                  <c:v>1294074.551842812</c:v>
                </c:pt>
                <c:pt idx="844">
                  <c:v>1294129.264062317</c:v>
                </c:pt>
                <c:pt idx="845">
                  <c:v>1294019.142710691</c:v>
                </c:pt>
                <c:pt idx="846">
                  <c:v>1293966.697468512</c:v>
                </c:pt>
                <c:pt idx="847">
                  <c:v>1293967.096812557</c:v>
                </c:pt>
                <c:pt idx="848">
                  <c:v>1293991.382974412</c:v>
                </c:pt>
                <c:pt idx="849">
                  <c:v>1293970.901322723</c:v>
                </c:pt>
                <c:pt idx="850">
                  <c:v>1294006.634061133</c:v>
                </c:pt>
                <c:pt idx="851">
                  <c:v>1293783.191282413</c:v>
                </c:pt>
                <c:pt idx="852">
                  <c:v>1294057.488684551</c:v>
                </c:pt>
                <c:pt idx="853">
                  <c:v>1294081.147905959</c:v>
                </c:pt>
                <c:pt idx="854">
                  <c:v>1294029.648836921</c:v>
                </c:pt>
                <c:pt idx="855">
                  <c:v>1294076.421400219</c:v>
                </c:pt>
                <c:pt idx="856">
                  <c:v>1294169.226348246</c:v>
                </c:pt>
                <c:pt idx="857">
                  <c:v>1293982.40019561</c:v>
                </c:pt>
                <c:pt idx="858">
                  <c:v>1294157.094325978</c:v>
                </c:pt>
                <c:pt idx="859">
                  <c:v>1294069.770460461</c:v>
                </c:pt>
                <c:pt idx="860">
                  <c:v>1294142.18702235</c:v>
                </c:pt>
                <c:pt idx="861">
                  <c:v>1294004.30095339</c:v>
                </c:pt>
                <c:pt idx="862">
                  <c:v>1294317.502240824</c:v>
                </c:pt>
                <c:pt idx="863">
                  <c:v>1294353.869567274</c:v>
                </c:pt>
                <c:pt idx="864">
                  <c:v>1294401.309854139</c:v>
                </c:pt>
                <c:pt idx="865">
                  <c:v>1294283.514015292</c:v>
                </c:pt>
                <c:pt idx="866">
                  <c:v>1294197.79078069</c:v>
                </c:pt>
                <c:pt idx="867">
                  <c:v>1294224.732176608</c:v>
                </c:pt>
                <c:pt idx="868">
                  <c:v>1294200.316281007</c:v>
                </c:pt>
                <c:pt idx="869">
                  <c:v>1294209.929688852</c:v>
                </c:pt>
                <c:pt idx="870">
                  <c:v>1294206.234779275</c:v>
                </c:pt>
                <c:pt idx="871">
                  <c:v>1294114.443992538</c:v>
                </c:pt>
                <c:pt idx="872">
                  <c:v>1294182.981815485</c:v>
                </c:pt>
                <c:pt idx="873">
                  <c:v>1294282.567216622</c:v>
                </c:pt>
                <c:pt idx="874">
                  <c:v>1294322.874590779</c:v>
                </c:pt>
                <c:pt idx="875">
                  <c:v>1294315.858311615</c:v>
                </c:pt>
                <c:pt idx="876">
                  <c:v>1294272.021238442</c:v>
                </c:pt>
                <c:pt idx="877">
                  <c:v>1294320.748087575</c:v>
                </c:pt>
                <c:pt idx="878">
                  <c:v>1294325.793051879</c:v>
                </c:pt>
                <c:pt idx="879">
                  <c:v>1294088.943809179</c:v>
                </c:pt>
                <c:pt idx="880">
                  <c:v>1294098.148414361</c:v>
                </c:pt>
                <c:pt idx="881">
                  <c:v>1294134.787666081</c:v>
                </c:pt>
                <c:pt idx="882">
                  <c:v>1293885.719479455</c:v>
                </c:pt>
                <c:pt idx="883">
                  <c:v>1294164.91406969</c:v>
                </c:pt>
                <c:pt idx="884">
                  <c:v>1294295.709304739</c:v>
                </c:pt>
                <c:pt idx="885">
                  <c:v>1294265.505082424</c:v>
                </c:pt>
                <c:pt idx="886">
                  <c:v>1294368.626053323</c:v>
                </c:pt>
                <c:pt idx="887">
                  <c:v>1294407.422856905</c:v>
                </c:pt>
                <c:pt idx="888">
                  <c:v>1294466.02571926</c:v>
                </c:pt>
                <c:pt idx="889">
                  <c:v>1294409.516212498</c:v>
                </c:pt>
                <c:pt idx="890">
                  <c:v>1294345.849304232</c:v>
                </c:pt>
                <c:pt idx="891">
                  <c:v>1294387.055132242</c:v>
                </c:pt>
                <c:pt idx="892">
                  <c:v>1294389.419517404</c:v>
                </c:pt>
                <c:pt idx="893">
                  <c:v>1294422.839072422</c:v>
                </c:pt>
                <c:pt idx="894">
                  <c:v>1294487.683172218</c:v>
                </c:pt>
                <c:pt idx="895">
                  <c:v>1294426.600256231</c:v>
                </c:pt>
                <c:pt idx="896">
                  <c:v>1294443.840575871</c:v>
                </c:pt>
                <c:pt idx="897">
                  <c:v>1294305.314792526</c:v>
                </c:pt>
                <c:pt idx="898">
                  <c:v>1294405.940642531</c:v>
                </c:pt>
                <c:pt idx="899">
                  <c:v>1294263.951958133</c:v>
                </c:pt>
                <c:pt idx="900">
                  <c:v>1294049.525211415</c:v>
                </c:pt>
                <c:pt idx="901">
                  <c:v>1293986.97160962</c:v>
                </c:pt>
                <c:pt idx="902">
                  <c:v>1294110.332266701</c:v>
                </c:pt>
                <c:pt idx="903">
                  <c:v>1294027.506105146</c:v>
                </c:pt>
                <c:pt idx="904">
                  <c:v>1294137.5464541</c:v>
                </c:pt>
                <c:pt idx="905">
                  <c:v>1294028.909671165</c:v>
                </c:pt>
                <c:pt idx="906">
                  <c:v>1294171.051490834</c:v>
                </c:pt>
                <c:pt idx="907">
                  <c:v>1294245.074445589</c:v>
                </c:pt>
                <c:pt idx="908">
                  <c:v>1294293.511894951</c:v>
                </c:pt>
                <c:pt idx="909">
                  <c:v>1294234.585489684</c:v>
                </c:pt>
                <c:pt idx="910">
                  <c:v>1294244.362793233</c:v>
                </c:pt>
                <c:pt idx="911">
                  <c:v>1294289.748633666</c:v>
                </c:pt>
                <c:pt idx="912">
                  <c:v>1294329.148839032</c:v>
                </c:pt>
                <c:pt idx="913">
                  <c:v>1294320.909982808</c:v>
                </c:pt>
                <c:pt idx="914">
                  <c:v>1294423.00980172</c:v>
                </c:pt>
                <c:pt idx="915">
                  <c:v>1294361.752577099</c:v>
                </c:pt>
                <c:pt idx="916">
                  <c:v>1294314.748147715</c:v>
                </c:pt>
                <c:pt idx="917">
                  <c:v>1294364.845113873</c:v>
                </c:pt>
                <c:pt idx="918">
                  <c:v>1294602.799372189</c:v>
                </c:pt>
                <c:pt idx="919">
                  <c:v>1294454.08044471</c:v>
                </c:pt>
                <c:pt idx="920">
                  <c:v>1294432.985672551</c:v>
                </c:pt>
                <c:pt idx="921">
                  <c:v>1294365.230751154</c:v>
                </c:pt>
                <c:pt idx="922">
                  <c:v>1294175.142176844</c:v>
                </c:pt>
                <c:pt idx="923">
                  <c:v>1294029.717632886</c:v>
                </c:pt>
                <c:pt idx="924">
                  <c:v>1294201.902664272</c:v>
                </c:pt>
                <c:pt idx="925">
                  <c:v>1294088.373678854</c:v>
                </c:pt>
                <c:pt idx="926">
                  <c:v>1294143.274453277</c:v>
                </c:pt>
                <c:pt idx="927">
                  <c:v>1294106.415393848</c:v>
                </c:pt>
                <c:pt idx="928">
                  <c:v>1294154.528551098</c:v>
                </c:pt>
                <c:pt idx="929">
                  <c:v>1294182.403847722</c:v>
                </c:pt>
                <c:pt idx="930">
                  <c:v>1294166.734182203</c:v>
                </c:pt>
                <c:pt idx="931">
                  <c:v>1294083.271163596</c:v>
                </c:pt>
                <c:pt idx="932">
                  <c:v>1294289.883567107</c:v>
                </c:pt>
                <c:pt idx="933">
                  <c:v>1294326.584699349</c:v>
                </c:pt>
                <c:pt idx="934">
                  <c:v>1294241.428368049</c:v>
                </c:pt>
                <c:pt idx="935">
                  <c:v>1294299.712270026</c:v>
                </c:pt>
                <c:pt idx="936">
                  <c:v>1294328.870910035</c:v>
                </c:pt>
                <c:pt idx="937">
                  <c:v>1294402.169986893</c:v>
                </c:pt>
                <c:pt idx="938">
                  <c:v>1294502.311508064</c:v>
                </c:pt>
                <c:pt idx="939">
                  <c:v>1294374.811709679</c:v>
                </c:pt>
                <c:pt idx="940">
                  <c:v>1294347.792168101</c:v>
                </c:pt>
                <c:pt idx="941">
                  <c:v>1294382.209865425</c:v>
                </c:pt>
                <c:pt idx="942">
                  <c:v>1294363.609051217</c:v>
                </c:pt>
                <c:pt idx="943">
                  <c:v>1294522.631738476</c:v>
                </c:pt>
                <c:pt idx="944">
                  <c:v>1294385.479876075</c:v>
                </c:pt>
                <c:pt idx="945">
                  <c:v>1294278.319504127</c:v>
                </c:pt>
                <c:pt idx="946">
                  <c:v>1294234.381393601</c:v>
                </c:pt>
                <c:pt idx="947">
                  <c:v>1294233.531281655</c:v>
                </c:pt>
                <c:pt idx="948">
                  <c:v>1294276.847497947</c:v>
                </c:pt>
                <c:pt idx="949">
                  <c:v>1294135.889295994</c:v>
                </c:pt>
                <c:pt idx="950">
                  <c:v>1294293.095902518</c:v>
                </c:pt>
                <c:pt idx="951">
                  <c:v>1294247.158734273</c:v>
                </c:pt>
                <c:pt idx="952">
                  <c:v>1294213.702482352</c:v>
                </c:pt>
                <c:pt idx="953">
                  <c:v>1293953.114496645</c:v>
                </c:pt>
                <c:pt idx="954">
                  <c:v>1294202.775135203</c:v>
                </c:pt>
                <c:pt idx="955">
                  <c:v>1294251.96495574</c:v>
                </c:pt>
                <c:pt idx="956">
                  <c:v>1294131.193740553</c:v>
                </c:pt>
                <c:pt idx="957">
                  <c:v>1294369.067243716</c:v>
                </c:pt>
                <c:pt idx="958">
                  <c:v>1294335.519025705</c:v>
                </c:pt>
                <c:pt idx="959">
                  <c:v>1294486.529314505</c:v>
                </c:pt>
                <c:pt idx="960">
                  <c:v>1294471.283517391</c:v>
                </c:pt>
                <c:pt idx="961">
                  <c:v>1294472.210262862</c:v>
                </c:pt>
                <c:pt idx="962">
                  <c:v>1294479.719671484</c:v>
                </c:pt>
                <c:pt idx="963">
                  <c:v>1294354.871880783</c:v>
                </c:pt>
                <c:pt idx="964">
                  <c:v>1294334.488843627</c:v>
                </c:pt>
                <c:pt idx="965">
                  <c:v>1294388.623867959</c:v>
                </c:pt>
                <c:pt idx="966">
                  <c:v>1294384.708548514</c:v>
                </c:pt>
                <c:pt idx="967">
                  <c:v>1294473.749023591</c:v>
                </c:pt>
                <c:pt idx="968">
                  <c:v>1294399.789680934</c:v>
                </c:pt>
                <c:pt idx="969">
                  <c:v>1294395.656812799</c:v>
                </c:pt>
                <c:pt idx="970">
                  <c:v>1294448.256554791</c:v>
                </c:pt>
                <c:pt idx="971">
                  <c:v>1294181.824973264</c:v>
                </c:pt>
                <c:pt idx="972">
                  <c:v>1294236.768015576</c:v>
                </c:pt>
                <c:pt idx="973">
                  <c:v>1294040.815349536</c:v>
                </c:pt>
                <c:pt idx="974">
                  <c:v>1294160.185448177</c:v>
                </c:pt>
                <c:pt idx="975">
                  <c:v>1294287.723882589</c:v>
                </c:pt>
                <c:pt idx="976">
                  <c:v>1294167.757846191</c:v>
                </c:pt>
                <c:pt idx="977">
                  <c:v>1294023.843847317</c:v>
                </c:pt>
                <c:pt idx="978">
                  <c:v>1294100.510688089</c:v>
                </c:pt>
                <c:pt idx="979">
                  <c:v>1294043.081559498</c:v>
                </c:pt>
                <c:pt idx="980">
                  <c:v>1294150.94616763</c:v>
                </c:pt>
                <c:pt idx="981">
                  <c:v>1294232.997570265</c:v>
                </c:pt>
                <c:pt idx="982">
                  <c:v>1294260.159874648</c:v>
                </c:pt>
                <c:pt idx="983">
                  <c:v>1294219.595916836</c:v>
                </c:pt>
                <c:pt idx="984">
                  <c:v>1294153.620344319</c:v>
                </c:pt>
                <c:pt idx="985">
                  <c:v>1294192.18297249</c:v>
                </c:pt>
                <c:pt idx="986">
                  <c:v>1294268.041061488</c:v>
                </c:pt>
                <c:pt idx="987">
                  <c:v>1294197.984396873</c:v>
                </c:pt>
                <c:pt idx="988">
                  <c:v>1294127.088647292</c:v>
                </c:pt>
                <c:pt idx="989">
                  <c:v>1294222.908066275</c:v>
                </c:pt>
                <c:pt idx="990">
                  <c:v>1294215.967786583</c:v>
                </c:pt>
                <c:pt idx="991">
                  <c:v>1294333.17310573</c:v>
                </c:pt>
                <c:pt idx="992">
                  <c:v>1294331.133072336</c:v>
                </c:pt>
                <c:pt idx="993">
                  <c:v>1294202.02453944</c:v>
                </c:pt>
                <c:pt idx="994">
                  <c:v>1294177.740364084</c:v>
                </c:pt>
                <c:pt idx="995">
                  <c:v>1294259.957416289</c:v>
                </c:pt>
                <c:pt idx="996">
                  <c:v>1294290.099494517</c:v>
                </c:pt>
                <c:pt idx="997">
                  <c:v>1294345.962184001</c:v>
                </c:pt>
                <c:pt idx="998">
                  <c:v>1294369.253138952</c:v>
                </c:pt>
                <c:pt idx="999">
                  <c:v>1294359.442595802</c:v>
                </c:pt>
                <c:pt idx="1000">
                  <c:v>1294332.875675504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19.41648789968793</c:v>
                </c:pt>
                <c:pt idx="2">
                  <c:v>8.749314754160412</c:v>
                </c:pt>
                <c:pt idx="3">
                  <c:v>4.821238902033093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19.82380834901157</c:v>
                </c:pt>
                <c:pt idx="2">
                  <c:v>0.4155245342461897</c:v>
                </c:pt>
                <c:pt idx="3">
                  <c:v>0.6850123381958354</c:v>
                </c:pt>
                <c:pt idx="4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0.407320449323642</c:v>
                </c:pt>
                <c:pt idx="2">
                  <c:v>11.0826976797737</c:v>
                </c:pt>
                <c:pt idx="3">
                  <c:v>4.613088190323155</c:v>
                </c:pt>
                <c:pt idx="4">
                  <c:v>4.980058517270651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7.739171227898684</c:v>
                </c:pt>
                <c:pt idx="2">
                  <c:v>2.231316228901814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7.816294509041835</c:v>
                </c:pt>
                <c:pt idx="2">
                  <c:v>0.6850123381958353</c:v>
                </c:pt>
                <c:pt idx="3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0.07712328114315106</c:v>
                </c:pt>
                <c:pt idx="2">
                  <c:v>6.192867337192705</c:v>
                </c:pt>
                <c:pt idx="3">
                  <c:v>2.390135844139372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17.21411886164903</c:v>
                </c:pt>
                <c:pt idx="2">
                  <c:v>4.425808122115846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17.58635811327827</c:v>
                </c:pt>
                <c:pt idx="2">
                  <c:v>0.6850123381958353</c:v>
                </c:pt>
                <c:pt idx="3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0.372239251629242</c:v>
                </c:pt>
                <c:pt idx="2">
                  <c:v>13.47332307772902</c:v>
                </c:pt>
                <c:pt idx="3">
                  <c:v>4.584627737353403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3.748994360403956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3.789200194693786</c:v>
                </c:pt>
                <c:pt idx="2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0.04020583428982942</c:v>
                </c:pt>
                <c:pt idx="2">
                  <c:v>3.907813975641514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14.85482450982798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15.20073557944658</c:v>
                </c:pt>
                <c:pt idx="2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0.3459110696186035</c:v>
                </c:pt>
                <c:pt idx="2">
                  <c:v>15.01364412506554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18.33013365176606</c:v>
                </c:pt>
                <c:pt idx="1">
                  <c:v>22.36357732053198</c:v>
                </c:pt>
                <c:pt idx="2">
                  <c:v>16.28678502687096</c:v>
                </c:pt>
                <c:pt idx="3">
                  <c:v>20.64797985913383</c:v>
                </c:pt>
                <c:pt idx="4">
                  <c:v>16.20181412586222</c:v>
                </c:pt>
                <c:pt idx="5">
                  <c:v>20.60220864087514</c:v>
                </c:pt>
                <c:pt idx="6">
                  <c:v>17.1299851286173</c:v>
                </c:pt>
                <c:pt idx="7">
                  <c:v>21.38045940221209</c:v>
                </c:pt>
                <c:pt idx="8">
                  <c:v>18.74800921006264</c:v>
                </c:pt>
                <c:pt idx="9">
                  <c:v>22.54392537606756</c:v>
                </c:pt>
                <c:pt idx="10">
                  <c:v>21.12837601828517</c:v>
                </c:pt>
                <c:pt idx="11">
                  <c:v>24.2452409064903</c:v>
                </c:pt>
                <c:pt idx="12">
                  <c:v>25.1879525063982</c:v>
                </c:pt>
                <c:pt idx="13">
                  <c:v>26.5811444078638</c:v>
                </c:pt>
                <c:pt idx="14">
                  <c:v>34.0639361405516</c:v>
                </c:pt>
                <c:pt idx="15">
                  <c:v>29.94450037288416</c:v>
                </c:pt>
                <c:pt idx="16">
                  <c:v>70.21440337035682</c:v>
                </c:pt>
                <c:pt idx="17">
                  <c:v>34.58998920581089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22.89345579209179</c:v>
                </c:pt>
                <c:pt idx="1">
                  <c:v>21.22035642023823</c:v>
                </c:pt>
                <c:pt idx="2">
                  <c:v>22.89837233872161</c:v>
                </c:pt>
                <c:pt idx="3">
                  <c:v>21.07848989935311</c:v>
                </c:pt>
                <c:pt idx="4">
                  <c:v>22.68640836160982</c:v>
                </c:pt>
                <c:pt idx="5">
                  <c:v>20.77338406573359</c:v>
                </c:pt>
                <c:pt idx="6">
                  <c:v>22.39062085292631</c:v>
                </c:pt>
                <c:pt idx="7">
                  <c:v>20.39430076686938</c:v>
                </c:pt>
                <c:pt idx="8">
                  <c:v>21.99401430587868</c:v>
                </c:pt>
                <c:pt idx="9">
                  <c:v>19.92088079177832</c:v>
                </c:pt>
                <c:pt idx="10">
                  <c:v>21.46368740558805</c:v>
                </c:pt>
                <c:pt idx="11">
                  <c:v>19.35268842007122</c:v>
                </c:pt>
                <c:pt idx="12">
                  <c:v>20.78387672713219</c:v>
                </c:pt>
                <c:pt idx="13">
                  <c:v>18.66120783570836</c:v>
                </c:pt>
                <c:pt idx="14">
                  <c:v>19.92936680622351</c:v>
                </c:pt>
                <c:pt idx="15">
                  <c:v>17.81250678137859</c:v>
                </c:pt>
                <c:pt idx="16">
                  <c:v>18.98590841656484</c:v>
                </c:pt>
                <c:pt idx="17">
                  <c:v>16.77309653893413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19.17788294089283</c:v>
                </c:pt>
                <c:pt idx="1">
                  <c:v>26.8440568051991</c:v>
                </c:pt>
                <c:pt idx="2">
                  <c:v>16.15281761668208</c:v>
                </c:pt>
                <c:pt idx="3">
                  <c:v>24.85172081675407</c:v>
                </c:pt>
                <c:pt idx="4">
                  <c:v>16.26036275820482</c:v>
                </c:pt>
                <c:pt idx="5">
                  <c:v>24.98212129300938</c:v>
                </c:pt>
                <c:pt idx="6">
                  <c:v>15.3930154770786</c:v>
                </c:pt>
                <c:pt idx="7">
                  <c:v>24.11897046439727</c:v>
                </c:pt>
                <c:pt idx="8">
                  <c:v>14.07129259947027</c:v>
                </c:pt>
                <c:pt idx="9">
                  <c:v>22.89802514850706</c:v>
                </c:pt>
                <c:pt idx="10">
                  <c:v>12.48750890264822</c:v>
                </c:pt>
                <c:pt idx="11">
                  <c:v>21.29706490755131</c:v>
                </c:pt>
                <c:pt idx="12">
                  <c:v>10.47254373438352</c:v>
                </c:pt>
                <c:pt idx="13">
                  <c:v>19.41648789968793</c:v>
                </c:pt>
                <c:pt idx="14">
                  <c:v>7.739171227898684</c:v>
                </c:pt>
                <c:pt idx="15">
                  <c:v>17.21411886164903</c:v>
                </c:pt>
                <c:pt idx="16">
                  <c:v>3.748994360403956</c:v>
                </c:pt>
                <c:pt idx="17">
                  <c:v>14.85482450982798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10.56886152971684</c:v>
                </c:pt>
                <c:pt idx="1">
                  <c:v>16.22965627512896</c:v>
                </c:pt>
                <c:pt idx="2">
                  <c:v>8.519360628808341</c:v>
                </c:pt>
                <c:pt idx="3">
                  <c:v>13.88820885180275</c:v>
                </c:pt>
                <c:pt idx="4">
                  <c:v>7.681229622331039</c:v>
                </c:pt>
                <c:pt idx="5">
                  <c:v>12.84880006884804</c:v>
                </c:pt>
                <c:pt idx="6">
                  <c:v>7.293493972267793</c:v>
                </c:pt>
                <c:pt idx="7">
                  <c:v>12.30069419165794</c:v>
                </c:pt>
                <c:pt idx="8">
                  <c:v>7.084508789071648</c:v>
                </c:pt>
                <c:pt idx="9">
                  <c:v>11.89514193600523</c:v>
                </c:pt>
                <c:pt idx="10">
                  <c:v>6.978144396442058</c:v>
                </c:pt>
                <c:pt idx="11">
                  <c:v>11.63721256583447</c:v>
                </c:pt>
                <c:pt idx="12">
                  <c:v>7.109805514674018</c:v>
                </c:pt>
                <c:pt idx="13">
                  <c:v>11.4902118579094</c:v>
                </c:pt>
                <c:pt idx="14">
                  <c:v>7.938438812541212</c:v>
                </c:pt>
                <c:pt idx="15">
                  <c:v>11.50615529494773</c:v>
                </c:pt>
                <c:pt idx="16">
                  <c:v>12.65619143745907</c:v>
                </c:pt>
                <c:pt idx="17">
                  <c:v>11.594317455213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0.6402879596615414</c:v>
                </c:pt>
                <c:pt idx="1">
                  <c:v>0.5556506612003057</c:v>
                </c:pt>
                <c:pt idx="2">
                  <c:v>0.5924834471374308</c:v>
                </c:pt>
                <c:pt idx="3">
                  <c:v>0.5036434669731203</c:v>
                </c:pt>
                <c:pt idx="4">
                  <c:v>0.4886868504486774</c:v>
                </c:pt>
                <c:pt idx="5">
                  <c:v>0.4390921081178243</c:v>
                </c:pt>
                <c:pt idx="6">
                  <c:v>0.4299322937954574</c:v>
                </c:pt>
                <c:pt idx="7">
                  <c:v>0.4010566885767454</c:v>
                </c:pt>
                <c:pt idx="8">
                  <c:v>0.3912553972960686</c:v>
                </c:pt>
                <c:pt idx="9">
                  <c:v>0.37633554892552</c:v>
                </c:pt>
                <c:pt idx="10">
                  <c:v>0.3654737861674736</c:v>
                </c:pt>
                <c:pt idx="11">
                  <c:v>0.3612580494436538</c:v>
                </c:pt>
                <c:pt idx="12">
                  <c:v>0.3520909999374739</c:v>
                </c:pt>
                <c:pt idx="13">
                  <c:v>0.3550534328352212</c:v>
                </c:pt>
                <c:pt idx="14">
                  <c:v>0.3561872210133791</c:v>
                </c:pt>
                <c:pt idx="15">
                  <c:v>0.3596403470162522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9249271.616898838</c:v>
                </c:pt>
                <c:pt idx="1">
                  <c:v>35603853.48698387</c:v>
                </c:pt>
                <c:pt idx="2">
                  <c:v>34556390.43463054</c:v>
                </c:pt>
                <c:pt idx="3">
                  <c:v>33214013.97215124</c:v>
                </c:pt>
                <c:pt idx="4">
                  <c:v>32599609.61423585</c:v>
                </c:pt>
                <c:pt idx="5">
                  <c:v>31489142.98938988</c:v>
                </c:pt>
                <c:pt idx="6">
                  <c:v>30960105.14479408</c:v>
                </c:pt>
                <c:pt idx="7">
                  <c:v>29916224.17201981</c:v>
                </c:pt>
                <c:pt idx="8">
                  <c:v>29422281.0667303</c:v>
                </c:pt>
                <c:pt idx="9">
                  <c:v>28408241.00434147</c:v>
                </c:pt>
                <c:pt idx="10">
                  <c:v>27932541.60132771</c:v>
                </c:pt>
                <c:pt idx="11">
                  <c:v>26935767.62773102</c:v>
                </c:pt>
                <c:pt idx="12">
                  <c:v>26471052.66852704</c:v>
                </c:pt>
                <c:pt idx="13">
                  <c:v>25486308.28854461</c:v>
                </c:pt>
                <c:pt idx="14">
                  <c:v>25028954.56477292</c:v>
                </c:pt>
                <c:pt idx="15">
                  <c:v>24054016.64790707</c:v>
                </c:pt>
                <c:pt idx="16">
                  <c:v>23602892.39185946</c:v>
                </c:pt>
                <c:pt idx="17">
                  <c:v>22639959.55306486</c:v>
                </c:pt>
                <c:pt idx="18">
                  <c:v>22197900.59104639</c:v>
                </c:pt>
                <c:pt idx="19">
                  <c:v>21256749.40069669</c:v>
                </c:pt>
                <c:pt idx="20">
                  <c:v>19685096.92987844</c:v>
                </c:pt>
                <c:pt idx="21">
                  <c:v>19412181.82090134</c:v>
                </c:pt>
                <c:pt idx="22">
                  <c:v>19421943.72375881</c:v>
                </c:pt>
                <c:pt idx="23">
                  <c:v>19066779.27453603</c:v>
                </c:pt>
                <c:pt idx="24">
                  <c:v>19065039.35005387</c:v>
                </c:pt>
                <c:pt idx="25">
                  <c:v>18748659.38790978</c:v>
                </c:pt>
                <c:pt idx="26">
                  <c:v>18741590.45118001</c:v>
                </c:pt>
                <c:pt idx="27">
                  <c:v>18381521.29554101</c:v>
                </c:pt>
                <c:pt idx="28">
                  <c:v>18371150.57109148</c:v>
                </c:pt>
                <c:pt idx="29">
                  <c:v>17971493.18701515</c:v>
                </c:pt>
                <c:pt idx="30">
                  <c:v>17958819.32179037</c:v>
                </c:pt>
                <c:pt idx="31">
                  <c:v>17524500.75326473</c:v>
                </c:pt>
                <c:pt idx="32">
                  <c:v>17083354.72586462</c:v>
                </c:pt>
                <c:pt idx="33">
                  <c:v>16944796.48853969</c:v>
                </c:pt>
                <c:pt idx="34">
                  <c:v>16929297.39226409</c:v>
                </c:pt>
                <c:pt idx="35">
                  <c:v>16453845.24933917</c:v>
                </c:pt>
                <c:pt idx="36">
                  <c:v>15990616.07543283</c:v>
                </c:pt>
                <c:pt idx="37">
                  <c:v>15828798.14323493</c:v>
                </c:pt>
                <c:pt idx="38">
                  <c:v>15686122.5840709</c:v>
                </c:pt>
                <c:pt idx="39">
                  <c:v>15102388.90837597</c:v>
                </c:pt>
                <c:pt idx="40">
                  <c:v>14931192.6482405</c:v>
                </c:pt>
                <c:pt idx="41">
                  <c:v>14795467.49764533</c:v>
                </c:pt>
                <c:pt idx="42">
                  <c:v>14834677.48937847</c:v>
                </c:pt>
                <c:pt idx="43">
                  <c:v>14659487.44009268</c:v>
                </c:pt>
                <c:pt idx="44">
                  <c:v>14660850.36120672</c:v>
                </c:pt>
                <c:pt idx="45">
                  <c:v>14523124.54440079</c:v>
                </c:pt>
                <c:pt idx="46">
                  <c:v>14530294.6412189</c:v>
                </c:pt>
                <c:pt idx="47">
                  <c:v>14334091.87444612</c:v>
                </c:pt>
                <c:pt idx="48">
                  <c:v>14242589.35074153</c:v>
                </c:pt>
                <c:pt idx="49">
                  <c:v>14251829.48984344</c:v>
                </c:pt>
                <c:pt idx="50">
                  <c:v>14040960.72738996</c:v>
                </c:pt>
                <c:pt idx="51">
                  <c:v>13797692.9011582</c:v>
                </c:pt>
                <c:pt idx="52">
                  <c:v>13558151.60045972</c:v>
                </c:pt>
                <c:pt idx="53">
                  <c:v>13483720.68539796</c:v>
                </c:pt>
                <c:pt idx="54">
                  <c:v>13489537.35426354</c:v>
                </c:pt>
                <c:pt idx="55">
                  <c:v>13248745.78944911</c:v>
                </c:pt>
                <c:pt idx="56">
                  <c:v>13046710.11791494</c:v>
                </c:pt>
                <c:pt idx="57">
                  <c:v>12932697.91972955</c:v>
                </c:pt>
                <c:pt idx="58">
                  <c:v>12921403.80010082</c:v>
                </c:pt>
                <c:pt idx="59">
                  <c:v>12670046.02427503</c:v>
                </c:pt>
                <c:pt idx="60">
                  <c:v>12625732.39213998</c:v>
                </c:pt>
                <c:pt idx="61">
                  <c:v>12632640.53542105</c:v>
                </c:pt>
                <c:pt idx="62">
                  <c:v>12518693.59557951</c:v>
                </c:pt>
                <c:pt idx="63">
                  <c:v>12437884.05477984</c:v>
                </c:pt>
                <c:pt idx="64">
                  <c:v>12448626.9572321</c:v>
                </c:pt>
                <c:pt idx="65">
                  <c:v>12355586.0113682</c:v>
                </c:pt>
                <c:pt idx="66">
                  <c:v>12330381.96705455</c:v>
                </c:pt>
                <c:pt idx="67">
                  <c:v>12325540.90929833</c:v>
                </c:pt>
                <c:pt idx="68">
                  <c:v>12201779.59897389</c:v>
                </c:pt>
                <c:pt idx="69">
                  <c:v>12169404.01882</c:v>
                </c:pt>
                <c:pt idx="70">
                  <c:v>12161133.88601718</c:v>
                </c:pt>
                <c:pt idx="71">
                  <c:v>11989703.34032372</c:v>
                </c:pt>
                <c:pt idx="72">
                  <c:v>11857299.40930754</c:v>
                </c:pt>
                <c:pt idx="73">
                  <c:v>11797916.35633938</c:v>
                </c:pt>
                <c:pt idx="74">
                  <c:v>11672905.90397724</c:v>
                </c:pt>
                <c:pt idx="75">
                  <c:v>11568880.22120407</c:v>
                </c:pt>
                <c:pt idx="76">
                  <c:v>11513773.43048349</c:v>
                </c:pt>
                <c:pt idx="77">
                  <c:v>11513011.32934156</c:v>
                </c:pt>
                <c:pt idx="78">
                  <c:v>11376263.11823748</c:v>
                </c:pt>
                <c:pt idx="79">
                  <c:v>11336820.64077235</c:v>
                </c:pt>
                <c:pt idx="80">
                  <c:v>11314543.3534038</c:v>
                </c:pt>
                <c:pt idx="81">
                  <c:v>11314927.37931777</c:v>
                </c:pt>
                <c:pt idx="82">
                  <c:v>11239657.3102098</c:v>
                </c:pt>
                <c:pt idx="83">
                  <c:v>11183566.16759086</c:v>
                </c:pt>
                <c:pt idx="84">
                  <c:v>11154245.39709477</c:v>
                </c:pt>
                <c:pt idx="85">
                  <c:v>11154026.6091471</c:v>
                </c:pt>
                <c:pt idx="86">
                  <c:v>11101806.35040913</c:v>
                </c:pt>
                <c:pt idx="87">
                  <c:v>11063458.91169189</c:v>
                </c:pt>
                <c:pt idx="88">
                  <c:v>11063596.2661052</c:v>
                </c:pt>
                <c:pt idx="89">
                  <c:v>10990291.67130212</c:v>
                </c:pt>
                <c:pt idx="90">
                  <c:v>10898793.22866602</c:v>
                </c:pt>
                <c:pt idx="91">
                  <c:v>10823954.2994728</c:v>
                </c:pt>
                <c:pt idx="92">
                  <c:v>10791566.64408682</c:v>
                </c:pt>
                <c:pt idx="93">
                  <c:v>10790340.78581385</c:v>
                </c:pt>
                <c:pt idx="94">
                  <c:v>10713601.43150916</c:v>
                </c:pt>
                <c:pt idx="95">
                  <c:v>10651552.66007989</c:v>
                </c:pt>
                <c:pt idx="96">
                  <c:v>10616382.40064355</c:v>
                </c:pt>
                <c:pt idx="97">
                  <c:v>10543932.30767811</c:v>
                </c:pt>
                <c:pt idx="98">
                  <c:v>10519512.89785498</c:v>
                </c:pt>
                <c:pt idx="99">
                  <c:v>10521063.81910332</c:v>
                </c:pt>
                <c:pt idx="100">
                  <c:v>10488246.52359415</c:v>
                </c:pt>
                <c:pt idx="101">
                  <c:v>10462219.65835178</c:v>
                </c:pt>
                <c:pt idx="102">
                  <c:v>10461980.8398203</c:v>
                </c:pt>
                <c:pt idx="103">
                  <c:v>10408079.30764181</c:v>
                </c:pt>
                <c:pt idx="104">
                  <c:v>10371251.57280585</c:v>
                </c:pt>
                <c:pt idx="105">
                  <c:v>10353165.76188325</c:v>
                </c:pt>
                <c:pt idx="106">
                  <c:v>10353369.5413611</c:v>
                </c:pt>
                <c:pt idx="107">
                  <c:v>10316930.0377305</c:v>
                </c:pt>
                <c:pt idx="108">
                  <c:v>10293377.36176912</c:v>
                </c:pt>
                <c:pt idx="109">
                  <c:v>10269539.4491513</c:v>
                </c:pt>
                <c:pt idx="110">
                  <c:v>10229717.35695156</c:v>
                </c:pt>
                <c:pt idx="111">
                  <c:v>10178519.34876056</c:v>
                </c:pt>
                <c:pt idx="112">
                  <c:v>10151558.62873024</c:v>
                </c:pt>
                <c:pt idx="113">
                  <c:v>10113782.2463094</c:v>
                </c:pt>
                <c:pt idx="114">
                  <c:v>10080455.1457471</c:v>
                </c:pt>
                <c:pt idx="115">
                  <c:v>10061797.22478287</c:v>
                </c:pt>
                <c:pt idx="116">
                  <c:v>10018542.33998161</c:v>
                </c:pt>
                <c:pt idx="117">
                  <c:v>9996910.984805819</c:v>
                </c:pt>
                <c:pt idx="118">
                  <c:v>9981192.850299552</c:v>
                </c:pt>
                <c:pt idx="119">
                  <c:v>9972255.695159696</c:v>
                </c:pt>
                <c:pt idx="120">
                  <c:v>9971726.768177371</c:v>
                </c:pt>
                <c:pt idx="121">
                  <c:v>9945750.070750482</c:v>
                </c:pt>
                <c:pt idx="122">
                  <c:v>9914398.467286311</c:v>
                </c:pt>
                <c:pt idx="123">
                  <c:v>9890145.751664799</c:v>
                </c:pt>
                <c:pt idx="124">
                  <c:v>9877506.289273228</c:v>
                </c:pt>
                <c:pt idx="125">
                  <c:v>9878261.580631234</c:v>
                </c:pt>
                <c:pt idx="126">
                  <c:v>9854114.301664468</c:v>
                </c:pt>
                <c:pt idx="127">
                  <c:v>9838575.387777785</c:v>
                </c:pt>
                <c:pt idx="128">
                  <c:v>9823784.533995211</c:v>
                </c:pt>
                <c:pt idx="129">
                  <c:v>9800916.648303529</c:v>
                </c:pt>
                <c:pt idx="130">
                  <c:v>9771827.109392883</c:v>
                </c:pt>
                <c:pt idx="131">
                  <c:v>9757263.179638676</c:v>
                </c:pt>
                <c:pt idx="132">
                  <c:v>9736449.646678878</c:v>
                </c:pt>
                <c:pt idx="133">
                  <c:v>9717925.217480659</c:v>
                </c:pt>
                <c:pt idx="134">
                  <c:v>9707239.374594852</c:v>
                </c:pt>
                <c:pt idx="135">
                  <c:v>9707200.068939637</c:v>
                </c:pt>
                <c:pt idx="136">
                  <c:v>9681101.995530784</c:v>
                </c:pt>
                <c:pt idx="137">
                  <c:v>9672389.568110684</c:v>
                </c:pt>
                <c:pt idx="138">
                  <c:v>9672300.110344522</c:v>
                </c:pt>
                <c:pt idx="139">
                  <c:v>9659829.694325007</c:v>
                </c:pt>
                <c:pt idx="140">
                  <c:v>9644025.917066397</c:v>
                </c:pt>
                <c:pt idx="141">
                  <c:v>9623540.804206247</c:v>
                </c:pt>
                <c:pt idx="142">
                  <c:v>9606625.131518796</c:v>
                </c:pt>
                <c:pt idx="143">
                  <c:v>9597461.386413187</c:v>
                </c:pt>
                <c:pt idx="144">
                  <c:v>9589230.572945863</c:v>
                </c:pt>
                <c:pt idx="145">
                  <c:v>9574609.181171635</c:v>
                </c:pt>
                <c:pt idx="146">
                  <c:v>9564358.599776031</c:v>
                </c:pt>
                <c:pt idx="147">
                  <c:v>9554535.655883124</c:v>
                </c:pt>
                <c:pt idx="148">
                  <c:v>9540348.328740995</c:v>
                </c:pt>
                <c:pt idx="149">
                  <c:v>9523275.364212364</c:v>
                </c:pt>
                <c:pt idx="150">
                  <c:v>9514804.106657205</c:v>
                </c:pt>
                <c:pt idx="151">
                  <c:v>9506175.504148135</c:v>
                </c:pt>
                <c:pt idx="152">
                  <c:v>9494191.655770959</c:v>
                </c:pt>
                <c:pt idx="153">
                  <c:v>9483759.139642531</c:v>
                </c:pt>
                <c:pt idx="154">
                  <c:v>9478642.254572984</c:v>
                </c:pt>
                <c:pt idx="155">
                  <c:v>9478603.978818053</c:v>
                </c:pt>
                <c:pt idx="156">
                  <c:v>9464754.549619235</c:v>
                </c:pt>
                <c:pt idx="157">
                  <c:v>9460662.288994487</c:v>
                </c:pt>
                <c:pt idx="158">
                  <c:v>9460527.329635931</c:v>
                </c:pt>
                <c:pt idx="159">
                  <c:v>9453482.155505437</c:v>
                </c:pt>
                <c:pt idx="160">
                  <c:v>9440249.86572193</c:v>
                </c:pt>
                <c:pt idx="161">
                  <c:v>9429705.266859306</c:v>
                </c:pt>
                <c:pt idx="162">
                  <c:v>9423803.940990923</c:v>
                </c:pt>
                <c:pt idx="163">
                  <c:v>9418739.680291053</c:v>
                </c:pt>
                <c:pt idx="164">
                  <c:v>9409805.506664813</c:v>
                </c:pt>
                <c:pt idx="165">
                  <c:v>9403496.687802397</c:v>
                </c:pt>
                <c:pt idx="166">
                  <c:v>9397764.64633758</c:v>
                </c:pt>
                <c:pt idx="167">
                  <c:v>9389705.433261609</c:v>
                </c:pt>
                <c:pt idx="168">
                  <c:v>9379647.269045003</c:v>
                </c:pt>
                <c:pt idx="169">
                  <c:v>9374723.162182393</c:v>
                </c:pt>
                <c:pt idx="170">
                  <c:v>9369420.09896346</c:v>
                </c:pt>
                <c:pt idx="171">
                  <c:v>9362358.117680402</c:v>
                </c:pt>
                <c:pt idx="172">
                  <c:v>9356446.492396511</c:v>
                </c:pt>
                <c:pt idx="173">
                  <c:v>9353004.062294537</c:v>
                </c:pt>
                <c:pt idx="174">
                  <c:v>9353068.784622397</c:v>
                </c:pt>
                <c:pt idx="175">
                  <c:v>9345513.233735913</c:v>
                </c:pt>
                <c:pt idx="176">
                  <c:v>9340839.12789027</c:v>
                </c:pt>
                <c:pt idx="177">
                  <c:v>9338700.732248332</c:v>
                </c:pt>
                <c:pt idx="178">
                  <c:v>9338669.450429043</c:v>
                </c:pt>
                <c:pt idx="179">
                  <c:v>9331599.177046685</c:v>
                </c:pt>
                <c:pt idx="180">
                  <c:v>9325474.210819712</c:v>
                </c:pt>
                <c:pt idx="181">
                  <c:v>9321980.152219316</c:v>
                </c:pt>
                <c:pt idx="182">
                  <c:v>9318937.4188038</c:v>
                </c:pt>
                <c:pt idx="183">
                  <c:v>9313780.263181265</c:v>
                </c:pt>
                <c:pt idx="184">
                  <c:v>9310240.747072505</c:v>
                </c:pt>
                <c:pt idx="185">
                  <c:v>9306919.422873171</c:v>
                </c:pt>
                <c:pt idx="186">
                  <c:v>9302396.937590964</c:v>
                </c:pt>
                <c:pt idx="187">
                  <c:v>9296858.778646033</c:v>
                </c:pt>
                <c:pt idx="188">
                  <c:v>9294893.908007087</c:v>
                </c:pt>
                <c:pt idx="189">
                  <c:v>9294772.111320443</c:v>
                </c:pt>
                <c:pt idx="190">
                  <c:v>9291046.41888462</c:v>
                </c:pt>
                <c:pt idx="191">
                  <c:v>9287342.622419298</c:v>
                </c:pt>
                <c:pt idx="192">
                  <c:v>9284213.173000721</c:v>
                </c:pt>
                <c:pt idx="193">
                  <c:v>9283179.710194426</c:v>
                </c:pt>
                <c:pt idx="194">
                  <c:v>9283302.849457277</c:v>
                </c:pt>
                <c:pt idx="195">
                  <c:v>9278991.638597667</c:v>
                </c:pt>
                <c:pt idx="196">
                  <c:v>9276300.919905465</c:v>
                </c:pt>
                <c:pt idx="197">
                  <c:v>9274966.171751821</c:v>
                </c:pt>
                <c:pt idx="198">
                  <c:v>9274879.609929627</c:v>
                </c:pt>
                <c:pt idx="199">
                  <c:v>9270846.870849684</c:v>
                </c:pt>
                <c:pt idx="200">
                  <c:v>9269466.114382662</c:v>
                </c:pt>
                <c:pt idx="201">
                  <c:v>9269443.692344679</c:v>
                </c:pt>
                <c:pt idx="202">
                  <c:v>9266969.88920862</c:v>
                </c:pt>
                <c:pt idx="203">
                  <c:v>9264098.326614521</c:v>
                </c:pt>
                <c:pt idx="204">
                  <c:v>9262081.995872198</c:v>
                </c:pt>
                <c:pt idx="205">
                  <c:v>9260313.976459194</c:v>
                </c:pt>
                <c:pt idx="206">
                  <c:v>9258004.256735528</c:v>
                </c:pt>
                <c:pt idx="207">
                  <c:v>9255457.335478855</c:v>
                </c:pt>
                <c:pt idx="208">
                  <c:v>9254307.464771925</c:v>
                </c:pt>
                <c:pt idx="209">
                  <c:v>9254303.891548401</c:v>
                </c:pt>
                <c:pt idx="210">
                  <c:v>9251800.946074087</c:v>
                </c:pt>
                <c:pt idx="211">
                  <c:v>9250179.884240171</c:v>
                </c:pt>
                <c:pt idx="212">
                  <c:v>9249075.627949433</c:v>
                </c:pt>
                <c:pt idx="213">
                  <c:v>9249134.154904578</c:v>
                </c:pt>
                <c:pt idx="214">
                  <c:v>9247089.356937148</c:v>
                </c:pt>
                <c:pt idx="215">
                  <c:v>9245945.2285503</c:v>
                </c:pt>
                <c:pt idx="216">
                  <c:v>9245446.164767647</c:v>
                </c:pt>
                <c:pt idx="217">
                  <c:v>9245432.843668403</c:v>
                </c:pt>
                <c:pt idx="218">
                  <c:v>9243346.783357125</c:v>
                </c:pt>
                <c:pt idx="219">
                  <c:v>9242585.773308167</c:v>
                </c:pt>
                <c:pt idx="220">
                  <c:v>9242284.322260076</c:v>
                </c:pt>
                <c:pt idx="221">
                  <c:v>9242302.208357679</c:v>
                </c:pt>
                <c:pt idx="222">
                  <c:v>9241023.342111338</c:v>
                </c:pt>
                <c:pt idx="223">
                  <c:v>9239607.425363718</c:v>
                </c:pt>
                <c:pt idx="224">
                  <c:v>9238679.242158236</c:v>
                </c:pt>
                <c:pt idx="225">
                  <c:v>9237769.034126889</c:v>
                </c:pt>
                <c:pt idx="226">
                  <c:v>9236678.459997121</c:v>
                </c:pt>
                <c:pt idx="227">
                  <c:v>9235419.792159162</c:v>
                </c:pt>
                <c:pt idx="228">
                  <c:v>9235094.477046594</c:v>
                </c:pt>
                <c:pt idx="229">
                  <c:v>9235176.608533548</c:v>
                </c:pt>
                <c:pt idx="230">
                  <c:v>9233957.4384853</c:v>
                </c:pt>
                <c:pt idx="231">
                  <c:v>9233113.381387545</c:v>
                </c:pt>
                <c:pt idx="232">
                  <c:v>9233106.446274184</c:v>
                </c:pt>
                <c:pt idx="233">
                  <c:v>9233121.924226319</c:v>
                </c:pt>
                <c:pt idx="234">
                  <c:v>9231919.781311369</c:v>
                </c:pt>
                <c:pt idx="235">
                  <c:v>9231203.338558393</c:v>
                </c:pt>
                <c:pt idx="236">
                  <c:v>9230864.599196192</c:v>
                </c:pt>
                <c:pt idx="237">
                  <c:v>9231073.123314865</c:v>
                </c:pt>
                <c:pt idx="238">
                  <c:v>9229809.749325247</c:v>
                </c:pt>
                <c:pt idx="239">
                  <c:v>9229632.238142271</c:v>
                </c:pt>
                <c:pt idx="240">
                  <c:v>9229715.861033082</c:v>
                </c:pt>
                <c:pt idx="241">
                  <c:v>9229229.577585764</c:v>
                </c:pt>
                <c:pt idx="242">
                  <c:v>9229232.211907033</c:v>
                </c:pt>
                <c:pt idx="243">
                  <c:v>9228161.172664633</c:v>
                </c:pt>
                <c:pt idx="244">
                  <c:v>9227578.122179924</c:v>
                </c:pt>
                <c:pt idx="245">
                  <c:v>9226931.552727062</c:v>
                </c:pt>
                <c:pt idx="246">
                  <c:v>9226237.632485552</c:v>
                </c:pt>
                <c:pt idx="247">
                  <c:v>9225530.971320862</c:v>
                </c:pt>
                <c:pt idx="248">
                  <c:v>9225380.755053975</c:v>
                </c:pt>
                <c:pt idx="249">
                  <c:v>9225324.487305833</c:v>
                </c:pt>
                <c:pt idx="250">
                  <c:v>9224728.827034818</c:v>
                </c:pt>
                <c:pt idx="251">
                  <c:v>9224434.526921127</c:v>
                </c:pt>
                <c:pt idx="252">
                  <c:v>9224466.525471151</c:v>
                </c:pt>
                <c:pt idx="253">
                  <c:v>9223821.575088166</c:v>
                </c:pt>
                <c:pt idx="254">
                  <c:v>9223555.514328744</c:v>
                </c:pt>
                <c:pt idx="255">
                  <c:v>9223573.303538378</c:v>
                </c:pt>
                <c:pt idx="256">
                  <c:v>9223434.75249877</c:v>
                </c:pt>
                <c:pt idx="257">
                  <c:v>9222778.021701341</c:v>
                </c:pt>
                <c:pt idx="258">
                  <c:v>9222701.284753339</c:v>
                </c:pt>
                <c:pt idx="259">
                  <c:v>9222793.60418239</c:v>
                </c:pt>
                <c:pt idx="260">
                  <c:v>9222681.564421225</c:v>
                </c:pt>
                <c:pt idx="261">
                  <c:v>9222685.363352709</c:v>
                </c:pt>
                <c:pt idx="262">
                  <c:v>9222081.401876504</c:v>
                </c:pt>
                <c:pt idx="263">
                  <c:v>9221691.396124458</c:v>
                </c:pt>
                <c:pt idx="264">
                  <c:v>9221333.35474132</c:v>
                </c:pt>
                <c:pt idx="265">
                  <c:v>9220974.507459195</c:v>
                </c:pt>
                <c:pt idx="266">
                  <c:v>9220578.010209773</c:v>
                </c:pt>
                <c:pt idx="267">
                  <c:v>9220420.414074831</c:v>
                </c:pt>
                <c:pt idx="268">
                  <c:v>9220425.123595821</c:v>
                </c:pt>
                <c:pt idx="269">
                  <c:v>9220180.422942335</c:v>
                </c:pt>
                <c:pt idx="270">
                  <c:v>9220103.895654082</c:v>
                </c:pt>
                <c:pt idx="271">
                  <c:v>9220261.90150897</c:v>
                </c:pt>
                <c:pt idx="272">
                  <c:v>9219831.871760424</c:v>
                </c:pt>
                <c:pt idx="273">
                  <c:v>9219763.30578341</c:v>
                </c:pt>
                <c:pt idx="274">
                  <c:v>9219912.3342702</c:v>
                </c:pt>
                <c:pt idx="275">
                  <c:v>9219382.540702393</c:v>
                </c:pt>
                <c:pt idx="276">
                  <c:v>9218984.82366886</c:v>
                </c:pt>
                <c:pt idx="277">
                  <c:v>9219000.657882007</c:v>
                </c:pt>
                <c:pt idx="278">
                  <c:v>9218910.39384881</c:v>
                </c:pt>
                <c:pt idx="279">
                  <c:v>9218879.913851911</c:v>
                </c:pt>
                <c:pt idx="280">
                  <c:v>9218884.892250547</c:v>
                </c:pt>
                <c:pt idx="281">
                  <c:v>9218608.172702324</c:v>
                </c:pt>
                <c:pt idx="282">
                  <c:v>9218477.106515363</c:v>
                </c:pt>
                <c:pt idx="283">
                  <c:v>9218460.828107804</c:v>
                </c:pt>
                <c:pt idx="284">
                  <c:v>9218310.392201593</c:v>
                </c:pt>
                <c:pt idx="285">
                  <c:v>9218255.482320171</c:v>
                </c:pt>
                <c:pt idx="286">
                  <c:v>9218356.609775716</c:v>
                </c:pt>
                <c:pt idx="287">
                  <c:v>9218351.333434969</c:v>
                </c:pt>
                <c:pt idx="288">
                  <c:v>9218414.165501133</c:v>
                </c:pt>
                <c:pt idx="289">
                  <c:v>9218116.68448272</c:v>
                </c:pt>
                <c:pt idx="290">
                  <c:v>9218134.71344571</c:v>
                </c:pt>
                <c:pt idx="291">
                  <c:v>9218178.461797906</c:v>
                </c:pt>
                <c:pt idx="292">
                  <c:v>9217944.271490835</c:v>
                </c:pt>
                <c:pt idx="293">
                  <c:v>9217598.1627055</c:v>
                </c:pt>
                <c:pt idx="294">
                  <c:v>9217459.171003843</c:v>
                </c:pt>
                <c:pt idx="295">
                  <c:v>9217527.981802464</c:v>
                </c:pt>
                <c:pt idx="296">
                  <c:v>9217642.576959852</c:v>
                </c:pt>
                <c:pt idx="297">
                  <c:v>9217426.416447163</c:v>
                </c:pt>
                <c:pt idx="298">
                  <c:v>9217460.458637651</c:v>
                </c:pt>
                <c:pt idx="299">
                  <c:v>9217373.271908786</c:v>
                </c:pt>
                <c:pt idx="300">
                  <c:v>9217423.286956452</c:v>
                </c:pt>
                <c:pt idx="301">
                  <c:v>9217483.291152883</c:v>
                </c:pt>
                <c:pt idx="302">
                  <c:v>9217425.701308893</c:v>
                </c:pt>
                <c:pt idx="303">
                  <c:v>9217313.482326288</c:v>
                </c:pt>
                <c:pt idx="304">
                  <c:v>9217392.527141748</c:v>
                </c:pt>
                <c:pt idx="305">
                  <c:v>9217126.4517776</c:v>
                </c:pt>
                <c:pt idx="306">
                  <c:v>9216997.596021589</c:v>
                </c:pt>
                <c:pt idx="307">
                  <c:v>9217067.057046514</c:v>
                </c:pt>
                <c:pt idx="308">
                  <c:v>9217082.232878342</c:v>
                </c:pt>
                <c:pt idx="309">
                  <c:v>9217106.988725033</c:v>
                </c:pt>
                <c:pt idx="310">
                  <c:v>9217057.049004203</c:v>
                </c:pt>
                <c:pt idx="311">
                  <c:v>9217048.4855466</c:v>
                </c:pt>
                <c:pt idx="312">
                  <c:v>9216930.94293374</c:v>
                </c:pt>
                <c:pt idx="313">
                  <c:v>9217004.075900245</c:v>
                </c:pt>
                <c:pt idx="314">
                  <c:v>9216969.559545072</c:v>
                </c:pt>
                <c:pt idx="315">
                  <c:v>9217103.771589173</c:v>
                </c:pt>
                <c:pt idx="316">
                  <c:v>9216624.044950811</c:v>
                </c:pt>
                <c:pt idx="317">
                  <c:v>9216607.090203481</c:v>
                </c:pt>
                <c:pt idx="318">
                  <c:v>9216579.600586239</c:v>
                </c:pt>
                <c:pt idx="319">
                  <c:v>9216628.552936511</c:v>
                </c:pt>
                <c:pt idx="320">
                  <c:v>9216599.245688425</c:v>
                </c:pt>
                <c:pt idx="321">
                  <c:v>9216481.917728452</c:v>
                </c:pt>
                <c:pt idx="322">
                  <c:v>9216470.039230224</c:v>
                </c:pt>
                <c:pt idx="323">
                  <c:v>9216419.771608906</c:v>
                </c:pt>
                <c:pt idx="324">
                  <c:v>9216428.131901348</c:v>
                </c:pt>
                <c:pt idx="325">
                  <c:v>9216460.542308658</c:v>
                </c:pt>
                <c:pt idx="326">
                  <c:v>9216500.363410357</c:v>
                </c:pt>
                <c:pt idx="327">
                  <c:v>9216307.819743222</c:v>
                </c:pt>
                <c:pt idx="328">
                  <c:v>9216325.77623824</c:v>
                </c:pt>
                <c:pt idx="329">
                  <c:v>9216241.594861571</c:v>
                </c:pt>
                <c:pt idx="330">
                  <c:v>9216271.046161938</c:v>
                </c:pt>
                <c:pt idx="331">
                  <c:v>9216244.37633756</c:v>
                </c:pt>
                <c:pt idx="332">
                  <c:v>9216100.440741722</c:v>
                </c:pt>
                <c:pt idx="333">
                  <c:v>9215957.122745449</c:v>
                </c:pt>
                <c:pt idx="334">
                  <c:v>9215936.70280645</c:v>
                </c:pt>
                <c:pt idx="335">
                  <c:v>9215877.171095345</c:v>
                </c:pt>
                <c:pt idx="336">
                  <c:v>9215860.905298326</c:v>
                </c:pt>
                <c:pt idx="337">
                  <c:v>9215867.681897528</c:v>
                </c:pt>
                <c:pt idx="338">
                  <c:v>9215893.60843556</c:v>
                </c:pt>
                <c:pt idx="339">
                  <c:v>9215912.35920882</c:v>
                </c:pt>
                <c:pt idx="340">
                  <c:v>9215770.560150556</c:v>
                </c:pt>
                <c:pt idx="341">
                  <c:v>9215744.862632617</c:v>
                </c:pt>
                <c:pt idx="342">
                  <c:v>9215842.774868501</c:v>
                </c:pt>
                <c:pt idx="343">
                  <c:v>9215886.803553898</c:v>
                </c:pt>
                <c:pt idx="344">
                  <c:v>9215639.41220415</c:v>
                </c:pt>
                <c:pt idx="345">
                  <c:v>9215721.211440753</c:v>
                </c:pt>
                <c:pt idx="346">
                  <c:v>9215706.741052747</c:v>
                </c:pt>
                <c:pt idx="347">
                  <c:v>9215600.932663329</c:v>
                </c:pt>
                <c:pt idx="348">
                  <c:v>9215711.382100213</c:v>
                </c:pt>
                <c:pt idx="349">
                  <c:v>9215697.199829554</c:v>
                </c:pt>
                <c:pt idx="350">
                  <c:v>9215471.835665077</c:v>
                </c:pt>
                <c:pt idx="351">
                  <c:v>9215473.110531619</c:v>
                </c:pt>
                <c:pt idx="352">
                  <c:v>9215377.813325521</c:v>
                </c:pt>
                <c:pt idx="353">
                  <c:v>9215440.006900229</c:v>
                </c:pt>
                <c:pt idx="354">
                  <c:v>9215318.067871111</c:v>
                </c:pt>
                <c:pt idx="355">
                  <c:v>9215534.149464438</c:v>
                </c:pt>
                <c:pt idx="356">
                  <c:v>9215289.68895416</c:v>
                </c:pt>
                <c:pt idx="357">
                  <c:v>9215331.393329002</c:v>
                </c:pt>
                <c:pt idx="358">
                  <c:v>9215263.437110968</c:v>
                </c:pt>
                <c:pt idx="359">
                  <c:v>9215331.762781257</c:v>
                </c:pt>
                <c:pt idx="360">
                  <c:v>9215248.434118969</c:v>
                </c:pt>
                <c:pt idx="361">
                  <c:v>9215190.229620172</c:v>
                </c:pt>
                <c:pt idx="362">
                  <c:v>9215208.650451722</c:v>
                </c:pt>
                <c:pt idx="363">
                  <c:v>9215051.953042716</c:v>
                </c:pt>
                <c:pt idx="364">
                  <c:v>9215063.915995125</c:v>
                </c:pt>
                <c:pt idx="365">
                  <c:v>9215043.88180667</c:v>
                </c:pt>
                <c:pt idx="366">
                  <c:v>9214988.48725496</c:v>
                </c:pt>
                <c:pt idx="367">
                  <c:v>9214999.319227267</c:v>
                </c:pt>
                <c:pt idx="368">
                  <c:v>9215027.381219149</c:v>
                </c:pt>
                <c:pt idx="369">
                  <c:v>9215063.091670929</c:v>
                </c:pt>
                <c:pt idx="370">
                  <c:v>9215061.128108487</c:v>
                </c:pt>
                <c:pt idx="371">
                  <c:v>9214941.957837453</c:v>
                </c:pt>
                <c:pt idx="372">
                  <c:v>9215061.821457746</c:v>
                </c:pt>
                <c:pt idx="373">
                  <c:v>9214963.845361959</c:v>
                </c:pt>
                <c:pt idx="374">
                  <c:v>9214834.072083291</c:v>
                </c:pt>
                <c:pt idx="375">
                  <c:v>9214918.26430114</c:v>
                </c:pt>
                <c:pt idx="376">
                  <c:v>9214821.087958397</c:v>
                </c:pt>
                <c:pt idx="377">
                  <c:v>9214842.457549002</c:v>
                </c:pt>
                <c:pt idx="378">
                  <c:v>9214954.347009255</c:v>
                </c:pt>
                <c:pt idx="379">
                  <c:v>9214820.727170588</c:v>
                </c:pt>
                <c:pt idx="380">
                  <c:v>9214907.815686295</c:v>
                </c:pt>
                <c:pt idx="381">
                  <c:v>9214824.508600656</c:v>
                </c:pt>
                <c:pt idx="382">
                  <c:v>9214904.376624538</c:v>
                </c:pt>
                <c:pt idx="383">
                  <c:v>9214926.790649302</c:v>
                </c:pt>
                <c:pt idx="384">
                  <c:v>9214747.162646497</c:v>
                </c:pt>
                <c:pt idx="385">
                  <c:v>9214773.402392752</c:v>
                </c:pt>
                <c:pt idx="386">
                  <c:v>9214697.94814533</c:v>
                </c:pt>
                <c:pt idx="387">
                  <c:v>9214781.202214472</c:v>
                </c:pt>
                <c:pt idx="388">
                  <c:v>9214596.983156288</c:v>
                </c:pt>
                <c:pt idx="389">
                  <c:v>9214613.701411908</c:v>
                </c:pt>
                <c:pt idx="390">
                  <c:v>9214677.64445176</c:v>
                </c:pt>
                <c:pt idx="391">
                  <c:v>9214684.730916422</c:v>
                </c:pt>
                <c:pt idx="392">
                  <c:v>9214552.084795086</c:v>
                </c:pt>
                <c:pt idx="393">
                  <c:v>9214602.149554711</c:v>
                </c:pt>
                <c:pt idx="394">
                  <c:v>9214576.126532121</c:v>
                </c:pt>
                <c:pt idx="395">
                  <c:v>9214529.93057503</c:v>
                </c:pt>
                <c:pt idx="396">
                  <c:v>9214565.595319428</c:v>
                </c:pt>
                <c:pt idx="397">
                  <c:v>9214569.804621072</c:v>
                </c:pt>
                <c:pt idx="398">
                  <c:v>9214538.181329053</c:v>
                </c:pt>
                <c:pt idx="399">
                  <c:v>9214557.938523022</c:v>
                </c:pt>
                <c:pt idx="400">
                  <c:v>9214556.226468341</c:v>
                </c:pt>
                <c:pt idx="401">
                  <c:v>9214518.368312465</c:v>
                </c:pt>
                <c:pt idx="402">
                  <c:v>9214576.600448124</c:v>
                </c:pt>
                <c:pt idx="403">
                  <c:v>9214534.299843188</c:v>
                </c:pt>
                <c:pt idx="404">
                  <c:v>9214538.760121683</c:v>
                </c:pt>
                <c:pt idx="405">
                  <c:v>9214633.835152838</c:v>
                </c:pt>
                <c:pt idx="406">
                  <c:v>9214563.43999438</c:v>
                </c:pt>
                <c:pt idx="407">
                  <c:v>9214644.941374285</c:v>
                </c:pt>
                <c:pt idx="408">
                  <c:v>9214555.585218314</c:v>
                </c:pt>
                <c:pt idx="409">
                  <c:v>9214540.832227867</c:v>
                </c:pt>
                <c:pt idx="410">
                  <c:v>9214474.909805948</c:v>
                </c:pt>
                <c:pt idx="411">
                  <c:v>9214464.583223853</c:v>
                </c:pt>
                <c:pt idx="412">
                  <c:v>9214445.410852879</c:v>
                </c:pt>
                <c:pt idx="413">
                  <c:v>9214448.01865261</c:v>
                </c:pt>
                <c:pt idx="414">
                  <c:v>9214452.300225008</c:v>
                </c:pt>
                <c:pt idx="415">
                  <c:v>9214500.710888973</c:v>
                </c:pt>
                <c:pt idx="416">
                  <c:v>9214465.284417128</c:v>
                </c:pt>
                <c:pt idx="417">
                  <c:v>9214414.972288337</c:v>
                </c:pt>
                <c:pt idx="418">
                  <c:v>9214457.452168386</c:v>
                </c:pt>
                <c:pt idx="419">
                  <c:v>9214432.671563124</c:v>
                </c:pt>
                <c:pt idx="420">
                  <c:v>9214402.153213263</c:v>
                </c:pt>
                <c:pt idx="421">
                  <c:v>9214350.095982606</c:v>
                </c:pt>
                <c:pt idx="422">
                  <c:v>9214316.591299634</c:v>
                </c:pt>
                <c:pt idx="423">
                  <c:v>9214293.478876278</c:v>
                </c:pt>
                <c:pt idx="424">
                  <c:v>9214327.315557627</c:v>
                </c:pt>
                <c:pt idx="425">
                  <c:v>9214292.720504323</c:v>
                </c:pt>
                <c:pt idx="426">
                  <c:v>9214296.963819319</c:v>
                </c:pt>
                <c:pt idx="427">
                  <c:v>9214270.605090596</c:v>
                </c:pt>
                <c:pt idx="428">
                  <c:v>9214264.454738844</c:v>
                </c:pt>
                <c:pt idx="429">
                  <c:v>9214247.333746161</c:v>
                </c:pt>
                <c:pt idx="430">
                  <c:v>9214240.364240134</c:v>
                </c:pt>
                <c:pt idx="431">
                  <c:v>9214212.72828763</c:v>
                </c:pt>
                <c:pt idx="432">
                  <c:v>9214270.043247428</c:v>
                </c:pt>
                <c:pt idx="433">
                  <c:v>9214245.26872357</c:v>
                </c:pt>
                <c:pt idx="434">
                  <c:v>9214212.702761481</c:v>
                </c:pt>
                <c:pt idx="435">
                  <c:v>9214208.390625454</c:v>
                </c:pt>
                <c:pt idx="436">
                  <c:v>9214177.24126476</c:v>
                </c:pt>
                <c:pt idx="437">
                  <c:v>9214176.062542139</c:v>
                </c:pt>
                <c:pt idx="438">
                  <c:v>9214143.609389996</c:v>
                </c:pt>
                <c:pt idx="439">
                  <c:v>9214111.407485008</c:v>
                </c:pt>
                <c:pt idx="440">
                  <c:v>9214129.147289488</c:v>
                </c:pt>
                <c:pt idx="441">
                  <c:v>9214078.532493956</c:v>
                </c:pt>
                <c:pt idx="442">
                  <c:v>9214054.187087582</c:v>
                </c:pt>
                <c:pt idx="443">
                  <c:v>9214047.916522814</c:v>
                </c:pt>
                <c:pt idx="444">
                  <c:v>9214078.958406053</c:v>
                </c:pt>
                <c:pt idx="445">
                  <c:v>9214041.606901946</c:v>
                </c:pt>
                <c:pt idx="446">
                  <c:v>9214062.270959407</c:v>
                </c:pt>
                <c:pt idx="447">
                  <c:v>9214058.526666911</c:v>
                </c:pt>
                <c:pt idx="448">
                  <c:v>9214055.243986696</c:v>
                </c:pt>
                <c:pt idx="449">
                  <c:v>9213976.404464241</c:v>
                </c:pt>
                <c:pt idx="450">
                  <c:v>9213947.277594259</c:v>
                </c:pt>
                <c:pt idx="451">
                  <c:v>9213923.704741277</c:v>
                </c:pt>
                <c:pt idx="452">
                  <c:v>9213938.003189543</c:v>
                </c:pt>
                <c:pt idx="453">
                  <c:v>9213940.000130048</c:v>
                </c:pt>
                <c:pt idx="454">
                  <c:v>9213915.83961417</c:v>
                </c:pt>
                <c:pt idx="455">
                  <c:v>9213926.758052761</c:v>
                </c:pt>
                <c:pt idx="456">
                  <c:v>9213927.518391194</c:v>
                </c:pt>
                <c:pt idx="457">
                  <c:v>9213937.74850864</c:v>
                </c:pt>
                <c:pt idx="458">
                  <c:v>9213927.039823046</c:v>
                </c:pt>
                <c:pt idx="459">
                  <c:v>9213954.847407674</c:v>
                </c:pt>
                <c:pt idx="460">
                  <c:v>9213923.958133414</c:v>
                </c:pt>
                <c:pt idx="461">
                  <c:v>9213905.329111304</c:v>
                </c:pt>
                <c:pt idx="462">
                  <c:v>9213907.346068865</c:v>
                </c:pt>
                <c:pt idx="463">
                  <c:v>9213889.290868942</c:v>
                </c:pt>
                <c:pt idx="464">
                  <c:v>9213888.403581809</c:v>
                </c:pt>
                <c:pt idx="465">
                  <c:v>9213852.47292445</c:v>
                </c:pt>
                <c:pt idx="466">
                  <c:v>9213859.750736229</c:v>
                </c:pt>
                <c:pt idx="467">
                  <c:v>9213840.355644831</c:v>
                </c:pt>
                <c:pt idx="468">
                  <c:v>9213835.606794754</c:v>
                </c:pt>
                <c:pt idx="469">
                  <c:v>9213912.99785573</c:v>
                </c:pt>
                <c:pt idx="470">
                  <c:v>9213856.517794335</c:v>
                </c:pt>
                <c:pt idx="471">
                  <c:v>9213848.737727195</c:v>
                </c:pt>
                <c:pt idx="472">
                  <c:v>9213837.952664306</c:v>
                </c:pt>
                <c:pt idx="473">
                  <c:v>9213788.545906771</c:v>
                </c:pt>
                <c:pt idx="474">
                  <c:v>9213790.043140151</c:v>
                </c:pt>
                <c:pt idx="475">
                  <c:v>9213791.92237019</c:v>
                </c:pt>
                <c:pt idx="476">
                  <c:v>9213775.295877839</c:v>
                </c:pt>
                <c:pt idx="477">
                  <c:v>9213787.309535157</c:v>
                </c:pt>
                <c:pt idx="478">
                  <c:v>9213756.025743458</c:v>
                </c:pt>
                <c:pt idx="479">
                  <c:v>9213753.625081614</c:v>
                </c:pt>
                <c:pt idx="480">
                  <c:v>9213782.229227914</c:v>
                </c:pt>
                <c:pt idx="481">
                  <c:v>9213776.612614643</c:v>
                </c:pt>
                <c:pt idx="482">
                  <c:v>9213770.992953246</c:v>
                </c:pt>
                <c:pt idx="483">
                  <c:v>9213760.760181027</c:v>
                </c:pt>
                <c:pt idx="484">
                  <c:v>9213789.596527793</c:v>
                </c:pt>
                <c:pt idx="485">
                  <c:v>9213774.176194016</c:v>
                </c:pt>
                <c:pt idx="486">
                  <c:v>9213723.181519547</c:v>
                </c:pt>
                <c:pt idx="487">
                  <c:v>9213699.404788159</c:v>
                </c:pt>
                <c:pt idx="488">
                  <c:v>9213719.119934734</c:v>
                </c:pt>
                <c:pt idx="489">
                  <c:v>9213720.55236562</c:v>
                </c:pt>
                <c:pt idx="490">
                  <c:v>9213693.201754499</c:v>
                </c:pt>
                <c:pt idx="491">
                  <c:v>9213707.00428047</c:v>
                </c:pt>
                <c:pt idx="492">
                  <c:v>9213711.814953385</c:v>
                </c:pt>
                <c:pt idx="493">
                  <c:v>9213715.359683586</c:v>
                </c:pt>
                <c:pt idx="494">
                  <c:v>9213711.796741078</c:v>
                </c:pt>
                <c:pt idx="495">
                  <c:v>9213698.11601112</c:v>
                </c:pt>
                <c:pt idx="496">
                  <c:v>9213698.33280798</c:v>
                </c:pt>
                <c:pt idx="497">
                  <c:v>9213669.720995042</c:v>
                </c:pt>
                <c:pt idx="498">
                  <c:v>9213652.33338031</c:v>
                </c:pt>
                <c:pt idx="499">
                  <c:v>9213649.445170309</c:v>
                </c:pt>
                <c:pt idx="500">
                  <c:v>9213678.581872893</c:v>
                </c:pt>
                <c:pt idx="501">
                  <c:v>9213640.519907704</c:v>
                </c:pt>
                <c:pt idx="502">
                  <c:v>9213654.919153066</c:v>
                </c:pt>
                <c:pt idx="503">
                  <c:v>9213639.924630104</c:v>
                </c:pt>
                <c:pt idx="504">
                  <c:v>9213652.618759841</c:v>
                </c:pt>
                <c:pt idx="505">
                  <c:v>9213655.672216449</c:v>
                </c:pt>
                <c:pt idx="506">
                  <c:v>9213676.526533796</c:v>
                </c:pt>
                <c:pt idx="507">
                  <c:v>9213641.800018191</c:v>
                </c:pt>
                <c:pt idx="508">
                  <c:v>9213626.24713357</c:v>
                </c:pt>
                <c:pt idx="509">
                  <c:v>9213603.724803789</c:v>
                </c:pt>
                <c:pt idx="510">
                  <c:v>9213642.056876052</c:v>
                </c:pt>
                <c:pt idx="511">
                  <c:v>9213597.00109219</c:v>
                </c:pt>
                <c:pt idx="512">
                  <c:v>9213593.340203043</c:v>
                </c:pt>
                <c:pt idx="513">
                  <c:v>9213591.229866382</c:v>
                </c:pt>
                <c:pt idx="514">
                  <c:v>9213591.712231221</c:v>
                </c:pt>
                <c:pt idx="515">
                  <c:v>9213611.288721085</c:v>
                </c:pt>
                <c:pt idx="516">
                  <c:v>9213603.616549296</c:v>
                </c:pt>
                <c:pt idx="517">
                  <c:v>9213601.952891119</c:v>
                </c:pt>
                <c:pt idx="518">
                  <c:v>9213596.521025009</c:v>
                </c:pt>
                <c:pt idx="519">
                  <c:v>9213579.312345617</c:v>
                </c:pt>
                <c:pt idx="520">
                  <c:v>9213594.716339407</c:v>
                </c:pt>
                <c:pt idx="521">
                  <c:v>9213537.211150168</c:v>
                </c:pt>
                <c:pt idx="522">
                  <c:v>9213543.606338879</c:v>
                </c:pt>
                <c:pt idx="523">
                  <c:v>9213544.985658219</c:v>
                </c:pt>
                <c:pt idx="524">
                  <c:v>9213539.420354724</c:v>
                </c:pt>
                <c:pt idx="525">
                  <c:v>9213552.825706294</c:v>
                </c:pt>
                <c:pt idx="526">
                  <c:v>9213540.842368793</c:v>
                </c:pt>
                <c:pt idx="527">
                  <c:v>9213590.104441918</c:v>
                </c:pt>
                <c:pt idx="528">
                  <c:v>9213544.095926726</c:v>
                </c:pt>
                <c:pt idx="529">
                  <c:v>9213536.288740121</c:v>
                </c:pt>
                <c:pt idx="530">
                  <c:v>9213522.251560047</c:v>
                </c:pt>
                <c:pt idx="531">
                  <c:v>9213523.154260235</c:v>
                </c:pt>
                <c:pt idx="532">
                  <c:v>9213529.628513543</c:v>
                </c:pt>
                <c:pt idx="533">
                  <c:v>9213513.364004534</c:v>
                </c:pt>
                <c:pt idx="534">
                  <c:v>9213519.146227896</c:v>
                </c:pt>
                <c:pt idx="535">
                  <c:v>9213545.401907641</c:v>
                </c:pt>
                <c:pt idx="536">
                  <c:v>9213539.180753604</c:v>
                </c:pt>
                <c:pt idx="537">
                  <c:v>9213523.564416945</c:v>
                </c:pt>
                <c:pt idx="538">
                  <c:v>9213512.610867081</c:v>
                </c:pt>
                <c:pt idx="539">
                  <c:v>9213487.876553785</c:v>
                </c:pt>
                <c:pt idx="540">
                  <c:v>9213503.331430007</c:v>
                </c:pt>
                <c:pt idx="541">
                  <c:v>9213502.430681773</c:v>
                </c:pt>
                <c:pt idx="542">
                  <c:v>9213499.940580809</c:v>
                </c:pt>
                <c:pt idx="543">
                  <c:v>9213514.389537614</c:v>
                </c:pt>
                <c:pt idx="544">
                  <c:v>9213486.588194758</c:v>
                </c:pt>
                <c:pt idx="545">
                  <c:v>9213497.431374358</c:v>
                </c:pt>
                <c:pt idx="546">
                  <c:v>9213490.824376874</c:v>
                </c:pt>
                <c:pt idx="547">
                  <c:v>9213480.602670191</c:v>
                </c:pt>
                <c:pt idx="548">
                  <c:v>9213499.228982573</c:v>
                </c:pt>
                <c:pt idx="549">
                  <c:v>9213473.826001326</c:v>
                </c:pt>
                <c:pt idx="550">
                  <c:v>9213475.618295312</c:v>
                </c:pt>
                <c:pt idx="551">
                  <c:v>9213472.892315477</c:v>
                </c:pt>
                <c:pt idx="552">
                  <c:v>9213497.124076741</c:v>
                </c:pt>
                <c:pt idx="553">
                  <c:v>9213471.41031687</c:v>
                </c:pt>
                <c:pt idx="554">
                  <c:v>9213458.661960155</c:v>
                </c:pt>
                <c:pt idx="555">
                  <c:v>9213480.384404248</c:v>
                </c:pt>
                <c:pt idx="556">
                  <c:v>9213465.763342416</c:v>
                </c:pt>
                <c:pt idx="557">
                  <c:v>9213466.73353089</c:v>
                </c:pt>
                <c:pt idx="558">
                  <c:v>9213498.525294468</c:v>
                </c:pt>
                <c:pt idx="559">
                  <c:v>9213457.392166033</c:v>
                </c:pt>
                <c:pt idx="560">
                  <c:v>9213467.220925137</c:v>
                </c:pt>
                <c:pt idx="561">
                  <c:v>9213482.860673895</c:v>
                </c:pt>
                <c:pt idx="562">
                  <c:v>9213472.383875431</c:v>
                </c:pt>
                <c:pt idx="563">
                  <c:v>9213441.652168382</c:v>
                </c:pt>
                <c:pt idx="564">
                  <c:v>9213442.215417447</c:v>
                </c:pt>
                <c:pt idx="565">
                  <c:v>9213445.144937368</c:v>
                </c:pt>
                <c:pt idx="566">
                  <c:v>9213439.440763809</c:v>
                </c:pt>
                <c:pt idx="567">
                  <c:v>9213432.17146964</c:v>
                </c:pt>
                <c:pt idx="568">
                  <c:v>9213433.350818342</c:v>
                </c:pt>
                <c:pt idx="569">
                  <c:v>9213424.476840625</c:v>
                </c:pt>
                <c:pt idx="570">
                  <c:v>9213438.619496956</c:v>
                </c:pt>
                <c:pt idx="571">
                  <c:v>9213430.417510638</c:v>
                </c:pt>
                <c:pt idx="572">
                  <c:v>9213435.010859137</c:v>
                </c:pt>
                <c:pt idx="573">
                  <c:v>9213426.919938082</c:v>
                </c:pt>
                <c:pt idx="574">
                  <c:v>9213428.184857788</c:v>
                </c:pt>
                <c:pt idx="575">
                  <c:v>9213429.595102808</c:v>
                </c:pt>
                <c:pt idx="576">
                  <c:v>9213424.266564447</c:v>
                </c:pt>
                <c:pt idx="577">
                  <c:v>9213426.515649982</c:v>
                </c:pt>
                <c:pt idx="578">
                  <c:v>9213422.901510127</c:v>
                </c:pt>
                <c:pt idx="579">
                  <c:v>9213417.775381766</c:v>
                </c:pt>
                <c:pt idx="580">
                  <c:v>9213413.108953161</c:v>
                </c:pt>
                <c:pt idx="581">
                  <c:v>9213417.786526451</c:v>
                </c:pt>
                <c:pt idx="582">
                  <c:v>9213404.059919959</c:v>
                </c:pt>
                <c:pt idx="583">
                  <c:v>9213408.863316312</c:v>
                </c:pt>
                <c:pt idx="584">
                  <c:v>9213415.308301277</c:v>
                </c:pt>
                <c:pt idx="585">
                  <c:v>9213411.676664758</c:v>
                </c:pt>
                <c:pt idx="586">
                  <c:v>9213404.363913039</c:v>
                </c:pt>
                <c:pt idx="587">
                  <c:v>9213390.782405805</c:v>
                </c:pt>
                <c:pt idx="588">
                  <c:v>9213395.918079594</c:v>
                </c:pt>
                <c:pt idx="589">
                  <c:v>9213378.896247156</c:v>
                </c:pt>
                <c:pt idx="590">
                  <c:v>9213385.918037312</c:v>
                </c:pt>
                <c:pt idx="591">
                  <c:v>9213375.618114319</c:v>
                </c:pt>
                <c:pt idx="592">
                  <c:v>9213375.46507239</c:v>
                </c:pt>
                <c:pt idx="593">
                  <c:v>9213373.446977653</c:v>
                </c:pt>
                <c:pt idx="594">
                  <c:v>9213366.796373181</c:v>
                </c:pt>
                <c:pt idx="595">
                  <c:v>9213371.079616608</c:v>
                </c:pt>
                <c:pt idx="596">
                  <c:v>9213351.464712961</c:v>
                </c:pt>
                <c:pt idx="597">
                  <c:v>9213350.029369777</c:v>
                </c:pt>
                <c:pt idx="598">
                  <c:v>9213349.221239148</c:v>
                </c:pt>
                <c:pt idx="599">
                  <c:v>9213348.862789562</c:v>
                </c:pt>
                <c:pt idx="600">
                  <c:v>9213341.944717661</c:v>
                </c:pt>
                <c:pt idx="601">
                  <c:v>9213350.505354887</c:v>
                </c:pt>
                <c:pt idx="602">
                  <c:v>9213335.434584161</c:v>
                </c:pt>
                <c:pt idx="603">
                  <c:v>9213329.987467602</c:v>
                </c:pt>
                <c:pt idx="604">
                  <c:v>9213326.932734486</c:v>
                </c:pt>
                <c:pt idx="605">
                  <c:v>9213332.82047499</c:v>
                </c:pt>
                <c:pt idx="606">
                  <c:v>9213321.673712485</c:v>
                </c:pt>
                <c:pt idx="607">
                  <c:v>9213321.363038808</c:v>
                </c:pt>
                <c:pt idx="608">
                  <c:v>9213321.647450062</c:v>
                </c:pt>
                <c:pt idx="609">
                  <c:v>9213316.687643772</c:v>
                </c:pt>
                <c:pt idx="610">
                  <c:v>9213316.739198644</c:v>
                </c:pt>
                <c:pt idx="611">
                  <c:v>9213314.344465151</c:v>
                </c:pt>
                <c:pt idx="612">
                  <c:v>9213315.370976852</c:v>
                </c:pt>
                <c:pt idx="613">
                  <c:v>9213323.621875834</c:v>
                </c:pt>
                <c:pt idx="614">
                  <c:v>9213303.460631128</c:v>
                </c:pt>
                <c:pt idx="615">
                  <c:v>9213301.587381866</c:v>
                </c:pt>
                <c:pt idx="616">
                  <c:v>9213307.405151896</c:v>
                </c:pt>
                <c:pt idx="617">
                  <c:v>9213290.012467999</c:v>
                </c:pt>
                <c:pt idx="618">
                  <c:v>9213285.265573995</c:v>
                </c:pt>
                <c:pt idx="619">
                  <c:v>9213278.957968881</c:v>
                </c:pt>
                <c:pt idx="620">
                  <c:v>9213279.500153352</c:v>
                </c:pt>
                <c:pt idx="621">
                  <c:v>9213293.560396956</c:v>
                </c:pt>
                <c:pt idx="622">
                  <c:v>9213279.83369853</c:v>
                </c:pt>
                <c:pt idx="623">
                  <c:v>9213281.293699959</c:v>
                </c:pt>
                <c:pt idx="624">
                  <c:v>9213280.26413889</c:v>
                </c:pt>
                <c:pt idx="625">
                  <c:v>9213294.813469091</c:v>
                </c:pt>
                <c:pt idx="626">
                  <c:v>9213281.001917861</c:v>
                </c:pt>
                <c:pt idx="627">
                  <c:v>9213277.552030718</c:v>
                </c:pt>
                <c:pt idx="628">
                  <c:v>9213279.440100618</c:v>
                </c:pt>
                <c:pt idx="629">
                  <c:v>9213267.277970724</c:v>
                </c:pt>
                <c:pt idx="630">
                  <c:v>9213268.002625659</c:v>
                </c:pt>
                <c:pt idx="631">
                  <c:v>9213277.3763301</c:v>
                </c:pt>
                <c:pt idx="632">
                  <c:v>9213269.095376488</c:v>
                </c:pt>
                <c:pt idx="633">
                  <c:v>9213272.152598741</c:v>
                </c:pt>
                <c:pt idx="634">
                  <c:v>9213267.528217338</c:v>
                </c:pt>
                <c:pt idx="635">
                  <c:v>9213264.816085806</c:v>
                </c:pt>
                <c:pt idx="636">
                  <c:v>9213261.432483684</c:v>
                </c:pt>
                <c:pt idx="637">
                  <c:v>9213263.08662519</c:v>
                </c:pt>
                <c:pt idx="638">
                  <c:v>9213255.280402411</c:v>
                </c:pt>
                <c:pt idx="639">
                  <c:v>9213247.121258993</c:v>
                </c:pt>
                <c:pt idx="640">
                  <c:v>9213252.100256654</c:v>
                </c:pt>
                <c:pt idx="641">
                  <c:v>9213245.936516333</c:v>
                </c:pt>
                <c:pt idx="642">
                  <c:v>9213234.568547403</c:v>
                </c:pt>
                <c:pt idx="643">
                  <c:v>9213236.32894619</c:v>
                </c:pt>
                <c:pt idx="644">
                  <c:v>9213230.903312866</c:v>
                </c:pt>
                <c:pt idx="645">
                  <c:v>9213229.194140386</c:v>
                </c:pt>
                <c:pt idx="646">
                  <c:v>9213231.19830193</c:v>
                </c:pt>
                <c:pt idx="647">
                  <c:v>9213228.704105733</c:v>
                </c:pt>
                <c:pt idx="648">
                  <c:v>9213240.566284411</c:v>
                </c:pt>
                <c:pt idx="649">
                  <c:v>9213233.282332931</c:v>
                </c:pt>
                <c:pt idx="650">
                  <c:v>9213219.043636004</c:v>
                </c:pt>
                <c:pt idx="651">
                  <c:v>9213218.200117771</c:v>
                </c:pt>
                <c:pt idx="652">
                  <c:v>9213227.234159164</c:v>
                </c:pt>
                <c:pt idx="653">
                  <c:v>9213227.249622988</c:v>
                </c:pt>
                <c:pt idx="654">
                  <c:v>9213219.653393812</c:v>
                </c:pt>
                <c:pt idx="655">
                  <c:v>9213223.400651418</c:v>
                </c:pt>
                <c:pt idx="656">
                  <c:v>9213218.500598736</c:v>
                </c:pt>
                <c:pt idx="657">
                  <c:v>9213227.13864615</c:v>
                </c:pt>
                <c:pt idx="658">
                  <c:v>9213222.295134228</c:v>
                </c:pt>
                <c:pt idx="659">
                  <c:v>9213214.222680304</c:v>
                </c:pt>
                <c:pt idx="660">
                  <c:v>9213219.317780392</c:v>
                </c:pt>
                <c:pt idx="661">
                  <c:v>9213210.817808956</c:v>
                </c:pt>
                <c:pt idx="662">
                  <c:v>9213214.664178409</c:v>
                </c:pt>
                <c:pt idx="663">
                  <c:v>9213197.56105439</c:v>
                </c:pt>
                <c:pt idx="664">
                  <c:v>9213193.091344949</c:v>
                </c:pt>
                <c:pt idx="665">
                  <c:v>9213200.077006884</c:v>
                </c:pt>
                <c:pt idx="666">
                  <c:v>9213193.416214546</c:v>
                </c:pt>
                <c:pt idx="667">
                  <c:v>9213193.802542031</c:v>
                </c:pt>
                <c:pt idx="668">
                  <c:v>9213199.91822752</c:v>
                </c:pt>
                <c:pt idx="669">
                  <c:v>9213200.760157285</c:v>
                </c:pt>
                <c:pt idx="670">
                  <c:v>9213189.179112023</c:v>
                </c:pt>
                <c:pt idx="671">
                  <c:v>9213192.719345707</c:v>
                </c:pt>
                <c:pt idx="672">
                  <c:v>9213178.5884388</c:v>
                </c:pt>
                <c:pt idx="673">
                  <c:v>9213175.111776946</c:v>
                </c:pt>
                <c:pt idx="674">
                  <c:v>9213172.438573951</c:v>
                </c:pt>
                <c:pt idx="675">
                  <c:v>9213179.366236903</c:v>
                </c:pt>
                <c:pt idx="676">
                  <c:v>9213173.433026517</c:v>
                </c:pt>
                <c:pt idx="677">
                  <c:v>9213169.586276822</c:v>
                </c:pt>
                <c:pt idx="678">
                  <c:v>9213172.479346823</c:v>
                </c:pt>
                <c:pt idx="679">
                  <c:v>9213166.935585139</c:v>
                </c:pt>
                <c:pt idx="680">
                  <c:v>9213173.905676913</c:v>
                </c:pt>
                <c:pt idx="681">
                  <c:v>9213162.732987281</c:v>
                </c:pt>
                <c:pt idx="682">
                  <c:v>9213169.054292379</c:v>
                </c:pt>
                <c:pt idx="683">
                  <c:v>9213168.066783143</c:v>
                </c:pt>
                <c:pt idx="684">
                  <c:v>9213168.026825624</c:v>
                </c:pt>
                <c:pt idx="685">
                  <c:v>9213164.635475224</c:v>
                </c:pt>
                <c:pt idx="686">
                  <c:v>9213169.097267009</c:v>
                </c:pt>
                <c:pt idx="687">
                  <c:v>9213152.434600053</c:v>
                </c:pt>
                <c:pt idx="688">
                  <c:v>9213149.391378282</c:v>
                </c:pt>
                <c:pt idx="689">
                  <c:v>9213153.886684176</c:v>
                </c:pt>
                <c:pt idx="690">
                  <c:v>9213156.394407501</c:v>
                </c:pt>
                <c:pt idx="691">
                  <c:v>9213147.943592729</c:v>
                </c:pt>
                <c:pt idx="692">
                  <c:v>9213154.741274999</c:v>
                </c:pt>
                <c:pt idx="693">
                  <c:v>9213144.320151955</c:v>
                </c:pt>
                <c:pt idx="694">
                  <c:v>9213142.802478528</c:v>
                </c:pt>
                <c:pt idx="695">
                  <c:v>9213144.884982357</c:v>
                </c:pt>
                <c:pt idx="696">
                  <c:v>9213144.392820962</c:v>
                </c:pt>
                <c:pt idx="697">
                  <c:v>9213141.435639564</c:v>
                </c:pt>
                <c:pt idx="698">
                  <c:v>9213148.625152318</c:v>
                </c:pt>
                <c:pt idx="699">
                  <c:v>9213146.75272122</c:v>
                </c:pt>
                <c:pt idx="700">
                  <c:v>9213133.857431386</c:v>
                </c:pt>
                <c:pt idx="701">
                  <c:v>9213127.219540685</c:v>
                </c:pt>
                <c:pt idx="702">
                  <c:v>9213131.697352227</c:v>
                </c:pt>
                <c:pt idx="703">
                  <c:v>9213123.615321711</c:v>
                </c:pt>
                <c:pt idx="704">
                  <c:v>9213122.447138542</c:v>
                </c:pt>
                <c:pt idx="705">
                  <c:v>9213121.719783975</c:v>
                </c:pt>
                <c:pt idx="706">
                  <c:v>9213129.212301681</c:v>
                </c:pt>
                <c:pt idx="707">
                  <c:v>9213116.354253883</c:v>
                </c:pt>
                <c:pt idx="708">
                  <c:v>9213112.797396731</c:v>
                </c:pt>
                <c:pt idx="709">
                  <c:v>9213117.270705279</c:v>
                </c:pt>
                <c:pt idx="710">
                  <c:v>9213109.646231541</c:v>
                </c:pt>
                <c:pt idx="711">
                  <c:v>9213112.275215568</c:v>
                </c:pt>
                <c:pt idx="712">
                  <c:v>9213118.37634407</c:v>
                </c:pt>
                <c:pt idx="713">
                  <c:v>9213116.301938571</c:v>
                </c:pt>
                <c:pt idx="714">
                  <c:v>9213103.751079952</c:v>
                </c:pt>
                <c:pt idx="715">
                  <c:v>9213104.009438517</c:v>
                </c:pt>
                <c:pt idx="716">
                  <c:v>9213095.91161203</c:v>
                </c:pt>
                <c:pt idx="717">
                  <c:v>9213097.951036302</c:v>
                </c:pt>
                <c:pt idx="718">
                  <c:v>9213095.136692779</c:v>
                </c:pt>
                <c:pt idx="719">
                  <c:v>9213108.283239821</c:v>
                </c:pt>
                <c:pt idx="720">
                  <c:v>9213099.073106743</c:v>
                </c:pt>
                <c:pt idx="721">
                  <c:v>9213089.585417032</c:v>
                </c:pt>
                <c:pt idx="722">
                  <c:v>9213099.043562079</c:v>
                </c:pt>
                <c:pt idx="723">
                  <c:v>9213094.256923687</c:v>
                </c:pt>
                <c:pt idx="724">
                  <c:v>9213086.258556241</c:v>
                </c:pt>
                <c:pt idx="725">
                  <c:v>9213084.490489781</c:v>
                </c:pt>
                <c:pt idx="726">
                  <c:v>9213091.533869218</c:v>
                </c:pt>
                <c:pt idx="727">
                  <c:v>9213088.422008522</c:v>
                </c:pt>
                <c:pt idx="728">
                  <c:v>9213097.13218195</c:v>
                </c:pt>
                <c:pt idx="729">
                  <c:v>9213081.78019006</c:v>
                </c:pt>
                <c:pt idx="730">
                  <c:v>9213075.975537717</c:v>
                </c:pt>
                <c:pt idx="731">
                  <c:v>9213076.489984939</c:v>
                </c:pt>
                <c:pt idx="732">
                  <c:v>9213074.369844863</c:v>
                </c:pt>
                <c:pt idx="733">
                  <c:v>9213079.862563269</c:v>
                </c:pt>
                <c:pt idx="734">
                  <c:v>9213072.984803161</c:v>
                </c:pt>
                <c:pt idx="735">
                  <c:v>9213078.893921005</c:v>
                </c:pt>
                <c:pt idx="736">
                  <c:v>9213075.388986923</c:v>
                </c:pt>
                <c:pt idx="737">
                  <c:v>9213076.08926551</c:v>
                </c:pt>
                <c:pt idx="738">
                  <c:v>9213077.811442986</c:v>
                </c:pt>
                <c:pt idx="739">
                  <c:v>9213075.774160266</c:v>
                </c:pt>
                <c:pt idx="740">
                  <c:v>9213074.094893537</c:v>
                </c:pt>
                <c:pt idx="741">
                  <c:v>9213077.021900857</c:v>
                </c:pt>
                <c:pt idx="742">
                  <c:v>9213070.46729639</c:v>
                </c:pt>
                <c:pt idx="743">
                  <c:v>9213074.192706889</c:v>
                </c:pt>
                <c:pt idx="744">
                  <c:v>9213067.350381088</c:v>
                </c:pt>
                <c:pt idx="745">
                  <c:v>9213065.00948927</c:v>
                </c:pt>
                <c:pt idx="746">
                  <c:v>9213065.41492849</c:v>
                </c:pt>
                <c:pt idx="747">
                  <c:v>9213068.973188063</c:v>
                </c:pt>
                <c:pt idx="748">
                  <c:v>9213078.691354673</c:v>
                </c:pt>
                <c:pt idx="749">
                  <c:v>9213067.077533266</c:v>
                </c:pt>
                <c:pt idx="750">
                  <c:v>9213068.459077744</c:v>
                </c:pt>
                <c:pt idx="751">
                  <c:v>9213065.712173652</c:v>
                </c:pt>
                <c:pt idx="752">
                  <c:v>9213065.703721499</c:v>
                </c:pt>
                <c:pt idx="753">
                  <c:v>9213063.295867549</c:v>
                </c:pt>
                <c:pt idx="754">
                  <c:v>9213059.918304589</c:v>
                </c:pt>
                <c:pt idx="755">
                  <c:v>9213064.408319375</c:v>
                </c:pt>
                <c:pt idx="756">
                  <c:v>9213058.621596094</c:v>
                </c:pt>
                <c:pt idx="757">
                  <c:v>9213075.830586378</c:v>
                </c:pt>
                <c:pt idx="758">
                  <c:v>9213059.195930762</c:v>
                </c:pt>
                <c:pt idx="759">
                  <c:v>9213062.784500642</c:v>
                </c:pt>
                <c:pt idx="760">
                  <c:v>9213061.098621352</c:v>
                </c:pt>
                <c:pt idx="761">
                  <c:v>9213064.025636647</c:v>
                </c:pt>
                <c:pt idx="762">
                  <c:v>9213059.312018307</c:v>
                </c:pt>
                <c:pt idx="763">
                  <c:v>9213057.617012192</c:v>
                </c:pt>
                <c:pt idx="764">
                  <c:v>9213055.688908601</c:v>
                </c:pt>
                <c:pt idx="765">
                  <c:v>9213056.837879695</c:v>
                </c:pt>
                <c:pt idx="766">
                  <c:v>9213055.558234889</c:v>
                </c:pt>
                <c:pt idx="767">
                  <c:v>9213058.981031124</c:v>
                </c:pt>
                <c:pt idx="768">
                  <c:v>9213055.714909101</c:v>
                </c:pt>
                <c:pt idx="769">
                  <c:v>9213058.145300072</c:v>
                </c:pt>
                <c:pt idx="770">
                  <c:v>9213057.107746454</c:v>
                </c:pt>
                <c:pt idx="771">
                  <c:v>9213055.21773663</c:v>
                </c:pt>
                <c:pt idx="772">
                  <c:v>9213051.99591309</c:v>
                </c:pt>
                <c:pt idx="773">
                  <c:v>9213048.593432043</c:v>
                </c:pt>
                <c:pt idx="774">
                  <c:v>9213049.985381287</c:v>
                </c:pt>
                <c:pt idx="775">
                  <c:v>9213048.701793255</c:v>
                </c:pt>
                <c:pt idx="776">
                  <c:v>9213046.44476207</c:v>
                </c:pt>
                <c:pt idx="777">
                  <c:v>9213044.250906793</c:v>
                </c:pt>
                <c:pt idx="778">
                  <c:v>9213044.075700354</c:v>
                </c:pt>
                <c:pt idx="779">
                  <c:v>9213044.541241251</c:v>
                </c:pt>
                <c:pt idx="780">
                  <c:v>9213046.206577875</c:v>
                </c:pt>
                <c:pt idx="781">
                  <c:v>9213044.531640407</c:v>
                </c:pt>
                <c:pt idx="782">
                  <c:v>9213042.874195633</c:v>
                </c:pt>
                <c:pt idx="783">
                  <c:v>9213040.449450959</c:v>
                </c:pt>
                <c:pt idx="784">
                  <c:v>9213041.355157068</c:v>
                </c:pt>
                <c:pt idx="785">
                  <c:v>9213037.775480354</c:v>
                </c:pt>
                <c:pt idx="786">
                  <c:v>9213038.53852254</c:v>
                </c:pt>
                <c:pt idx="787">
                  <c:v>9213039.437364236</c:v>
                </c:pt>
                <c:pt idx="788">
                  <c:v>9213035.682365324</c:v>
                </c:pt>
                <c:pt idx="789">
                  <c:v>9213037.025997289</c:v>
                </c:pt>
                <c:pt idx="790">
                  <c:v>9213036.524809657</c:v>
                </c:pt>
                <c:pt idx="791">
                  <c:v>9213035.910983087</c:v>
                </c:pt>
                <c:pt idx="792">
                  <c:v>9213036.773131395</c:v>
                </c:pt>
                <c:pt idx="793">
                  <c:v>9213035.251376417</c:v>
                </c:pt>
                <c:pt idx="794">
                  <c:v>9213035.364319405</c:v>
                </c:pt>
                <c:pt idx="795">
                  <c:v>9213034.930196673</c:v>
                </c:pt>
                <c:pt idx="796">
                  <c:v>9213035.67957481</c:v>
                </c:pt>
                <c:pt idx="797">
                  <c:v>9213035.887574226</c:v>
                </c:pt>
                <c:pt idx="798">
                  <c:v>9213033.883898703</c:v>
                </c:pt>
                <c:pt idx="799">
                  <c:v>9213034.715681577</c:v>
                </c:pt>
                <c:pt idx="800">
                  <c:v>9213032.724681588</c:v>
                </c:pt>
                <c:pt idx="801">
                  <c:v>9213033.926903307</c:v>
                </c:pt>
                <c:pt idx="802">
                  <c:v>9213032.79667189</c:v>
                </c:pt>
                <c:pt idx="803">
                  <c:v>9213032.698816316</c:v>
                </c:pt>
                <c:pt idx="804">
                  <c:v>9213035.11908355</c:v>
                </c:pt>
                <c:pt idx="805">
                  <c:v>9213030.854123371</c:v>
                </c:pt>
                <c:pt idx="806">
                  <c:v>9213030.452279666</c:v>
                </c:pt>
                <c:pt idx="807">
                  <c:v>9213031.817943655</c:v>
                </c:pt>
                <c:pt idx="808">
                  <c:v>9213029.395615462</c:v>
                </c:pt>
                <c:pt idx="809">
                  <c:v>9213029.048285782</c:v>
                </c:pt>
                <c:pt idx="810">
                  <c:v>9213028.08567768</c:v>
                </c:pt>
                <c:pt idx="811">
                  <c:v>9213029.271860555</c:v>
                </c:pt>
                <c:pt idx="812">
                  <c:v>9213025.023774395</c:v>
                </c:pt>
                <c:pt idx="813">
                  <c:v>9213024.561909212</c:v>
                </c:pt>
                <c:pt idx="814">
                  <c:v>9213027.488715149</c:v>
                </c:pt>
                <c:pt idx="815">
                  <c:v>9213024.510308444</c:v>
                </c:pt>
                <c:pt idx="816">
                  <c:v>9213023.923323222</c:v>
                </c:pt>
                <c:pt idx="817">
                  <c:v>9213025.532364149</c:v>
                </c:pt>
                <c:pt idx="818">
                  <c:v>9213021.741971834</c:v>
                </c:pt>
                <c:pt idx="819">
                  <c:v>9213019.678428756</c:v>
                </c:pt>
                <c:pt idx="820">
                  <c:v>9213022.160317656</c:v>
                </c:pt>
                <c:pt idx="821">
                  <c:v>9213022.285171906</c:v>
                </c:pt>
                <c:pt idx="822">
                  <c:v>9213017.622219488</c:v>
                </c:pt>
                <c:pt idx="823">
                  <c:v>9213016.472197833</c:v>
                </c:pt>
                <c:pt idx="824">
                  <c:v>9213018.187571049</c:v>
                </c:pt>
                <c:pt idx="825">
                  <c:v>9213015.109177841</c:v>
                </c:pt>
                <c:pt idx="826">
                  <c:v>9213013.867572049</c:v>
                </c:pt>
                <c:pt idx="827">
                  <c:v>9213012.596351793</c:v>
                </c:pt>
                <c:pt idx="828">
                  <c:v>9213011.958137158</c:v>
                </c:pt>
                <c:pt idx="829">
                  <c:v>9213013.224627819</c:v>
                </c:pt>
                <c:pt idx="830">
                  <c:v>9213014.124239063</c:v>
                </c:pt>
                <c:pt idx="831">
                  <c:v>9213014.536529368</c:v>
                </c:pt>
                <c:pt idx="832">
                  <c:v>9213009.572798844</c:v>
                </c:pt>
                <c:pt idx="833">
                  <c:v>9213009.227221936</c:v>
                </c:pt>
                <c:pt idx="834">
                  <c:v>9213009.708628936</c:v>
                </c:pt>
                <c:pt idx="835">
                  <c:v>9213008.749736823</c:v>
                </c:pt>
                <c:pt idx="836">
                  <c:v>9213007.982791554</c:v>
                </c:pt>
                <c:pt idx="837">
                  <c:v>9213011.408015721</c:v>
                </c:pt>
                <c:pt idx="838">
                  <c:v>9213007.498302586</c:v>
                </c:pt>
                <c:pt idx="839">
                  <c:v>9213006.304306209</c:v>
                </c:pt>
                <c:pt idx="840">
                  <c:v>9213006.040925531</c:v>
                </c:pt>
                <c:pt idx="841">
                  <c:v>9213003.225845221</c:v>
                </c:pt>
                <c:pt idx="842">
                  <c:v>9213002.109762007</c:v>
                </c:pt>
                <c:pt idx="843">
                  <c:v>9213002.887064366</c:v>
                </c:pt>
                <c:pt idx="844">
                  <c:v>9213006.595599141</c:v>
                </c:pt>
                <c:pt idx="845">
                  <c:v>9213002.694675086</c:v>
                </c:pt>
                <c:pt idx="846">
                  <c:v>9213002.091152834</c:v>
                </c:pt>
                <c:pt idx="847">
                  <c:v>9213001.852144968</c:v>
                </c:pt>
                <c:pt idx="848">
                  <c:v>9212999.350160768</c:v>
                </c:pt>
                <c:pt idx="849">
                  <c:v>9212999.608927533</c:v>
                </c:pt>
                <c:pt idx="850">
                  <c:v>9212999.330949169</c:v>
                </c:pt>
                <c:pt idx="851">
                  <c:v>9213004.556520665</c:v>
                </c:pt>
                <c:pt idx="852">
                  <c:v>9212998.726801224</c:v>
                </c:pt>
                <c:pt idx="853">
                  <c:v>9212995.893083805</c:v>
                </c:pt>
                <c:pt idx="854">
                  <c:v>9212996.923370525</c:v>
                </c:pt>
                <c:pt idx="855">
                  <c:v>9212996.037519487</c:v>
                </c:pt>
                <c:pt idx="856">
                  <c:v>9212995.914315175</c:v>
                </c:pt>
                <c:pt idx="857">
                  <c:v>9212996.599805361</c:v>
                </c:pt>
                <c:pt idx="858">
                  <c:v>9212997.009505806</c:v>
                </c:pt>
                <c:pt idx="859">
                  <c:v>9212996.790198283</c:v>
                </c:pt>
                <c:pt idx="860">
                  <c:v>9212998.520156244</c:v>
                </c:pt>
                <c:pt idx="861">
                  <c:v>9212996.361111877</c:v>
                </c:pt>
                <c:pt idx="862">
                  <c:v>9212994.957790229</c:v>
                </c:pt>
                <c:pt idx="863">
                  <c:v>9212995.360910632</c:v>
                </c:pt>
                <c:pt idx="864">
                  <c:v>9212996.336066123</c:v>
                </c:pt>
                <c:pt idx="865">
                  <c:v>9212994.833888108</c:v>
                </c:pt>
                <c:pt idx="866">
                  <c:v>9212993.746833816</c:v>
                </c:pt>
                <c:pt idx="867">
                  <c:v>9212995.188510923</c:v>
                </c:pt>
                <c:pt idx="868">
                  <c:v>9212993.196075443</c:v>
                </c:pt>
                <c:pt idx="869">
                  <c:v>9212996.968855461</c:v>
                </c:pt>
                <c:pt idx="870">
                  <c:v>9212994.718931736</c:v>
                </c:pt>
                <c:pt idx="871">
                  <c:v>9212993.416578079</c:v>
                </c:pt>
                <c:pt idx="872">
                  <c:v>9212994.178060634</c:v>
                </c:pt>
                <c:pt idx="873">
                  <c:v>9212993.120750265</c:v>
                </c:pt>
                <c:pt idx="874">
                  <c:v>9212994.139531255</c:v>
                </c:pt>
                <c:pt idx="875">
                  <c:v>9212992.147325462</c:v>
                </c:pt>
                <c:pt idx="876">
                  <c:v>9212992.912071139</c:v>
                </c:pt>
                <c:pt idx="877">
                  <c:v>9212992.44647241</c:v>
                </c:pt>
                <c:pt idx="878">
                  <c:v>9212993.200585354</c:v>
                </c:pt>
                <c:pt idx="879">
                  <c:v>9212990.70936426</c:v>
                </c:pt>
                <c:pt idx="880">
                  <c:v>9212991.328775678</c:v>
                </c:pt>
                <c:pt idx="881">
                  <c:v>9212988.151233254</c:v>
                </c:pt>
                <c:pt idx="882">
                  <c:v>9212992.154390302</c:v>
                </c:pt>
                <c:pt idx="883">
                  <c:v>9212987.497389579</c:v>
                </c:pt>
                <c:pt idx="884">
                  <c:v>9212987.275793357</c:v>
                </c:pt>
                <c:pt idx="885">
                  <c:v>9212987.347460356</c:v>
                </c:pt>
                <c:pt idx="886">
                  <c:v>9212985.502934659</c:v>
                </c:pt>
                <c:pt idx="887">
                  <c:v>9212986.911980316</c:v>
                </c:pt>
                <c:pt idx="888">
                  <c:v>9212986.33136134</c:v>
                </c:pt>
                <c:pt idx="889">
                  <c:v>9212986.974248677</c:v>
                </c:pt>
                <c:pt idx="890">
                  <c:v>9212985.31249981</c:v>
                </c:pt>
                <c:pt idx="891">
                  <c:v>9212985.240622886</c:v>
                </c:pt>
                <c:pt idx="892">
                  <c:v>9212984.931349158</c:v>
                </c:pt>
                <c:pt idx="893">
                  <c:v>9212984.277827086</c:v>
                </c:pt>
                <c:pt idx="894">
                  <c:v>9212985.028522097</c:v>
                </c:pt>
                <c:pt idx="895">
                  <c:v>9212986.015261354</c:v>
                </c:pt>
                <c:pt idx="896">
                  <c:v>9212985.634820225</c:v>
                </c:pt>
                <c:pt idx="897">
                  <c:v>9212983.630857872</c:v>
                </c:pt>
                <c:pt idx="898">
                  <c:v>9212985.33533028</c:v>
                </c:pt>
                <c:pt idx="899">
                  <c:v>9212983.386752661</c:v>
                </c:pt>
                <c:pt idx="900">
                  <c:v>9212981.488680393</c:v>
                </c:pt>
                <c:pt idx="901">
                  <c:v>9212983.361502489</c:v>
                </c:pt>
                <c:pt idx="902">
                  <c:v>9212980.933345255</c:v>
                </c:pt>
                <c:pt idx="903">
                  <c:v>9212982.770087374</c:v>
                </c:pt>
                <c:pt idx="904">
                  <c:v>9212980.911479034</c:v>
                </c:pt>
                <c:pt idx="905">
                  <c:v>9212983.586481659</c:v>
                </c:pt>
                <c:pt idx="906">
                  <c:v>9212979.938895972</c:v>
                </c:pt>
                <c:pt idx="907">
                  <c:v>9212978.413232498</c:v>
                </c:pt>
                <c:pt idx="908">
                  <c:v>9212978.845656274</c:v>
                </c:pt>
                <c:pt idx="909">
                  <c:v>9212979.004287705</c:v>
                </c:pt>
                <c:pt idx="910">
                  <c:v>9212977.839805551</c:v>
                </c:pt>
                <c:pt idx="911">
                  <c:v>9212977.04319871</c:v>
                </c:pt>
                <c:pt idx="912">
                  <c:v>9212976.010992458</c:v>
                </c:pt>
                <c:pt idx="913">
                  <c:v>9212976.256807875</c:v>
                </c:pt>
                <c:pt idx="914">
                  <c:v>9212976.61313099</c:v>
                </c:pt>
                <c:pt idx="915">
                  <c:v>9212975.886319995</c:v>
                </c:pt>
                <c:pt idx="916">
                  <c:v>9212976.759988004</c:v>
                </c:pt>
                <c:pt idx="917">
                  <c:v>9212976.681826225</c:v>
                </c:pt>
                <c:pt idx="918">
                  <c:v>9212977.955656156</c:v>
                </c:pt>
                <c:pt idx="919">
                  <c:v>9212977.714034708</c:v>
                </c:pt>
                <c:pt idx="920">
                  <c:v>9212976.982436348</c:v>
                </c:pt>
                <c:pt idx="921">
                  <c:v>9212976.657898046</c:v>
                </c:pt>
                <c:pt idx="922">
                  <c:v>9212974.61592338</c:v>
                </c:pt>
                <c:pt idx="923">
                  <c:v>9212978.201444488</c:v>
                </c:pt>
                <c:pt idx="924">
                  <c:v>9212975.503242914</c:v>
                </c:pt>
                <c:pt idx="925">
                  <c:v>9212976.158246482</c:v>
                </c:pt>
                <c:pt idx="926">
                  <c:v>9212976.056827338</c:v>
                </c:pt>
                <c:pt idx="927">
                  <c:v>9212975.214269232</c:v>
                </c:pt>
                <c:pt idx="928">
                  <c:v>9212974.304874791</c:v>
                </c:pt>
                <c:pt idx="929">
                  <c:v>9212973.686327912</c:v>
                </c:pt>
                <c:pt idx="930">
                  <c:v>9212973.756398501</c:v>
                </c:pt>
                <c:pt idx="931">
                  <c:v>9212975.696051536</c:v>
                </c:pt>
                <c:pt idx="932">
                  <c:v>9212973.065727923</c:v>
                </c:pt>
                <c:pt idx="933">
                  <c:v>9212974.577564228</c:v>
                </c:pt>
                <c:pt idx="934">
                  <c:v>9212973.600216353</c:v>
                </c:pt>
                <c:pt idx="935">
                  <c:v>9212972.425182093</c:v>
                </c:pt>
                <c:pt idx="936">
                  <c:v>9212973.91631843</c:v>
                </c:pt>
                <c:pt idx="937">
                  <c:v>9212971.508021692</c:v>
                </c:pt>
                <c:pt idx="938">
                  <c:v>9212972.746860513</c:v>
                </c:pt>
                <c:pt idx="939">
                  <c:v>9212971.221763885</c:v>
                </c:pt>
                <c:pt idx="940">
                  <c:v>9212971.433233194</c:v>
                </c:pt>
                <c:pt idx="941">
                  <c:v>9212972.196817726</c:v>
                </c:pt>
                <c:pt idx="942">
                  <c:v>9212970.933928873</c:v>
                </c:pt>
                <c:pt idx="943">
                  <c:v>9212972.786511859</c:v>
                </c:pt>
                <c:pt idx="944">
                  <c:v>9212970.959629796</c:v>
                </c:pt>
                <c:pt idx="945">
                  <c:v>9212969.175192375</c:v>
                </c:pt>
                <c:pt idx="946">
                  <c:v>9212969.286906736</c:v>
                </c:pt>
                <c:pt idx="947">
                  <c:v>9212970.940486809</c:v>
                </c:pt>
                <c:pt idx="948">
                  <c:v>9212968.580164671</c:v>
                </c:pt>
                <c:pt idx="949">
                  <c:v>9212969.506876638</c:v>
                </c:pt>
                <c:pt idx="950">
                  <c:v>9212970.175304428</c:v>
                </c:pt>
                <c:pt idx="951">
                  <c:v>9212967.197453592</c:v>
                </c:pt>
                <c:pt idx="952">
                  <c:v>9212967.102062909</c:v>
                </c:pt>
                <c:pt idx="953">
                  <c:v>9212969.477062458</c:v>
                </c:pt>
                <c:pt idx="954">
                  <c:v>9212967.145434203</c:v>
                </c:pt>
                <c:pt idx="955">
                  <c:v>9212969.65503474</c:v>
                </c:pt>
                <c:pt idx="956">
                  <c:v>9212968.283359781</c:v>
                </c:pt>
                <c:pt idx="957">
                  <c:v>9212966.246069595</c:v>
                </c:pt>
                <c:pt idx="958">
                  <c:v>9212965.517972318</c:v>
                </c:pt>
                <c:pt idx="959">
                  <c:v>9212964.761030637</c:v>
                </c:pt>
                <c:pt idx="960">
                  <c:v>9212964.450400643</c:v>
                </c:pt>
                <c:pt idx="961">
                  <c:v>9212963.964863354</c:v>
                </c:pt>
                <c:pt idx="962">
                  <c:v>9212964.332586396</c:v>
                </c:pt>
                <c:pt idx="963">
                  <c:v>9212962.792881932</c:v>
                </c:pt>
                <c:pt idx="964">
                  <c:v>9212963.963262867</c:v>
                </c:pt>
                <c:pt idx="965">
                  <c:v>9212964.3537762</c:v>
                </c:pt>
                <c:pt idx="966">
                  <c:v>9212963.769581934</c:v>
                </c:pt>
                <c:pt idx="967">
                  <c:v>9212963.316038771</c:v>
                </c:pt>
                <c:pt idx="968">
                  <c:v>9212963.54358618</c:v>
                </c:pt>
                <c:pt idx="969">
                  <c:v>9212961.965081502</c:v>
                </c:pt>
                <c:pt idx="970">
                  <c:v>9212963.9312148</c:v>
                </c:pt>
                <c:pt idx="971">
                  <c:v>9212961.280770188</c:v>
                </c:pt>
                <c:pt idx="972">
                  <c:v>9212962.681651186</c:v>
                </c:pt>
                <c:pt idx="973">
                  <c:v>9212961.754467901</c:v>
                </c:pt>
                <c:pt idx="974">
                  <c:v>9212961.164415648</c:v>
                </c:pt>
                <c:pt idx="975">
                  <c:v>9212962.445898922</c:v>
                </c:pt>
                <c:pt idx="976">
                  <c:v>9212961.192713153</c:v>
                </c:pt>
                <c:pt idx="977">
                  <c:v>9212962.740659848</c:v>
                </c:pt>
                <c:pt idx="978">
                  <c:v>9212961.348013634</c:v>
                </c:pt>
                <c:pt idx="979">
                  <c:v>9212963.533061195</c:v>
                </c:pt>
                <c:pt idx="980">
                  <c:v>9212961.081740271</c:v>
                </c:pt>
                <c:pt idx="981">
                  <c:v>9212959.197247043</c:v>
                </c:pt>
                <c:pt idx="982">
                  <c:v>9212961.595507462</c:v>
                </c:pt>
                <c:pt idx="983">
                  <c:v>9212959.738852868</c:v>
                </c:pt>
                <c:pt idx="984">
                  <c:v>9212960.652055239</c:v>
                </c:pt>
                <c:pt idx="985">
                  <c:v>9212959.661281411</c:v>
                </c:pt>
                <c:pt idx="986">
                  <c:v>9212960.790500225</c:v>
                </c:pt>
                <c:pt idx="987">
                  <c:v>9212960.633965721</c:v>
                </c:pt>
                <c:pt idx="988">
                  <c:v>9212960.66135305</c:v>
                </c:pt>
                <c:pt idx="989">
                  <c:v>9212959.456266332</c:v>
                </c:pt>
                <c:pt idx="990">
                  <c:v>9212960.275419492</c:v>
                </c:pt>
                <c:pt idx="991">
                  <c:v>9212959.594657766</c:v>
                </c:pt>
                <c:pt idx="992">
                  <c:v>9212959.295558769</c:v>
                </c:pt>
                <c:pt idx="993">
                  <c:v>9212959.573624097</c:v>
                </c:pt>
                <c:pt idx="994">
                  <c:v>9212959.190029196</c:v>
                </c:pt>
                <c:pt idx="995">
                  <c:v>9212958.573618464</c:v>
                </c:pt>
                <c:pt idx="996">
                  <c:v>9212959.000386536</c:v>
                </c:pt>
                <c:pt idx="997">
                  <c:v>9212958.50257781</c:v>
                </c:pt>
                <c:pt idx="998">
                  <c:v>9212958.966711767</c:v>
                </c:pt>
                <c:pt idx="999">
                  <c:v>9212957.889168294</c:v>
                </c:pt>
                <c:pt idx="1000">
                  <c:v>9212959.045496121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463754.3774413655</c:v>
                </c:pt>
                <c:pt idx="2">
                  <c:v>464060.0878256426</c:v>
                </c:pt>
                <c:pt idx="3">
                  <c:v>463199.5216477562</c:v>
                </c:pt>
                <c:pt idx="4">
                  <c:v>464959.9610629334</c:v>
                </c:pt>
                <c:pt idx="5">
                  <c:v>464337.6019493805</c:v>
                </c:pt>
                <c:pt idx="6">
                  <c:v>466036.5203452968</c:v>
                </c:pt>
                <c:pt idx="7">
                  <c:v>466294.4162374557</c:v>
                </c:pt>
                <c:pt idx="8">
                  <c:v>468014.831629812</c:v>
                </c:pt>
                <c:pt idx="9">
                  <c:v>468142.3326034261</c:v>
                </c:pt>
                <c:pt idx="10">
                  <c:v>469650.771292761</c:v>
                </c:pt>
                <c:pt idx="11">
                  <c:v>469579.79598077</c:v>
                </c:pt>
                <c:pt idx="12">
                  <c:v>470828.3624984632</c:v>
                </c:pt>
                <c:pt idx="13">
                  <c:v>470532.3434610247</c:v>
                </c:pt>
                <c:pt idx="14">
                  <c:v>471497.053836684</c:v>
                </c:pt>
                <c:pt idx="15">
                  <c:v>470970.4187258714</c:v>
                </c:pt>
                <c:pt idx="16">
                  <c:v>471640.2725291925</c:v>
                </c:pt>
                <c:pt idx="17">
                  <c:v>470891.5522779037</c:v>
                </c:pt>
                <c:pt idx="18">
                  <c:v>471293.2739425271</c:v>
                </c:pt>
                <c:pt idx="19">
                  <c:v>470376.3640722847</c:v>
                </c:pt>
                <c:pt idx="20">
                  <c:v>479222.936661071</c:v>
                </c:pt>
                <c:pt idx="21">
                  <c:v>481096.1633824206</c:v>
                </c:pt>
                <c:pt idx="22">
                  <c:v>482314.4419641747</c:v>
                </c:pt>
                <c:pt idx="23">
                  <c:v>484286.8563384659</c:v>
                </c:pt>
                <c:pt idx="24">
                  <c:v>484883.651680101</c:v>
                </c:pt>
                <c:pt idx="25">
                  <c:v>487734.7994259222</c:v>
                </c:pt>
                <c:pt idx="26">
                  <c:v>488230.0661411813</c:v>
                </c:pt>
                <c:pt idx="27">
                  <c:v>490915.8248193644</c:v>
                </c:pt>
                <c:pt idx="28">
                  <c:v>491314.7105928307</c:v>
                </c:pt>
                <c:pt idx="29">
                  <c:v>494625.0175760224</c:v>
                </c:pt>
                <c:pt idx="30">
                  <c:v>494925.4232119498</c:v>
                </c:pt>
                <c:pt idx="31">
                  <c:v>499168.015209866</c:v>
                </c:pt>
                <c:pt idx="32">
                  <c:v>504195.2049870633</c:v>
                </c:pt>
                <c:pt idx="33">
                  <c:v>506438.5937859432</c:v>
                </c:pt>
                <c:pt idx="34">
                  <c:v>506534.6186710371</c:v>
                </c:pt>
                <c:pt idx="35">
                  <c:v>513353.3998578668</c:v>
                </c:pt>
                <c:pt idx="36">
                  <c:v>520997.1921486544</c:v>
                </c:pt>
                <c:pt idx="37">
                  <c:v>525087.4511040386</c:v>
                </c:pt>
                <c:pt idx="38">
                  <c:v>527885.4242958433</c:v>
                </c:pt>
                <c:pt idx="39">
                  <c:v>540136.6781693225</c:v>
                </c:pt>
                <c:pt idx="40">
                  <c:v>544961.4649568673</c:v>
                </c:pt>
                <c:pt idx="41">
                  <c:v>549406.9769801281</c:v>
                </c:pt>
                <c:pt idx="42">
                  <c:v>548643.6427318222</c:v>
                </c:pt>
                <c:pt idx="43">
                  <c:v>554655.4421142489</c:v>
                </c:pt>
                <c:pt idx="44">
                  <c:v>555236.6112679177</c:v>
                </c:pt>
                <c:pt idx="45">
                  <c:v>559920.0310855374</c:v>
                </c:pt>
                <c:pt idx="46">
                  <c:v>560336.7871196409</c:v>
                </c:pt>
                <c:pt idx="47">
                  <c:v>566409.6882495971</c:v>
                </c:pt>
                <c:pt idx="48">
                  <c:v>570154.5319781228</c:v>
                </c:pt>
                <c:pt idx="49">
                  <c:v>570316.570695348</c:v>
                </c:pt>
                <c:pt idx="50">
                  <c:v>576814.4983159823</c:v>
                </c:pt>
                <c:pt idx="51">
                  <c:v>585060.5455093732</c:v>
                </c:pt>
                <c:pt idx="52">
                  <c:v>593622.9097998772</c:v>
                </c:pt>
                <c:pt idx="53">
                  <c:v>595856.3406147051</c:v>
                </c:pt>
                <c:pt idx="54">
                  <c:v>595707.8086805324</c:v>
                </c:pt>
                <c:pt idx="55">
                  <c:v>604788.0391132636</c:v>
                </c:pt>
                <c:pt idx="56">
                  <c:v>613209.2708495279</c:v>
                </c:pt>
                <c:pt idx="57">
                  <c:v>616699.5369477469</c:v>
                </c:pt>
                <c:pt idx="58">
                  <c:v>617405.1805777011</c:v>
                </c:pt>
                <c:pt idx="59">
                  <c:v>631517.4506856056</c:v>
                </c:pt>
                <c:pt idx="60">
                  <c:v>635004.9702314012</c:v>
                </c:pt>
                <c:pt idx="61">
                  <c:v>634524.4957245017</c:v>
                </c:pt>
                <c:pt idx="62">
                  <c:v>640504.4946640981</c:v>
                </c:pt>
                <c:pt idx="63">
                  <c:v>644295.8896585264</c:v>
                </c:pt>
                <c:pt idx="64">
                  <c:v>643651.1504243719</c:v>
                </c:pt>
                <c:pt idx="65">
                  <c:v>648387.3972663255</c:v>
                </c:pt>
                <c:pt idx="66">
                  <c:v>650070.1971601497</c:v>
                </c:pt>
                <c:pt idx="67">
                  <c:v>650471.3522564208</c:v>
                </c:pt>
                <c:pt idx="68">
                  <c:v>657683.9434058173</c:v>
                </c:pt>
                <c:pt idx="69">
                  <c:v>660377.5186044581</c:v>
                </c:pt>
                <c:pt idx="70">
                  <c:v>660632.0345899067</c:v>
                </c:pt>
                <c:pt idx="71">
                  <c:v>672186.8124547651</c:v>
                </c:pt>
                <c:pt idx="72">
                  <c:v>682697.9156406105</c:v>
                </c:pt>
                <c:pt idx="73">
                  <c:v>688975.5290878209</c:v>
                </c:pt>
                <c:pt idx="74">
                  <c:v>699591.2855763909</c:v>
                </c:pt>
                <c:pt idx="75">
                  <c:v>709648.9130768405</c:v>
                </c:pt>
                <c:pt idx="76">
                  <c:v>716868.831081643</c:v>
                </c:pt>
                <c:pt idx="77">
                  <c:v>716952.2622591968</c:v>
                </c:pt>
                <c:pt idx="78">
                  <c:v>729405.6803283794</c:v>
                </c:pt>
                <c:pt idx="79">
                  <c:v>733892.3619899945</c:v>
                </c:pt>
                <c:pt idx="80">
                  <c:v>736132.1019940617</c:v>
                </c:pt>
                <c:pt idx="81">
                  <c:v>736021.9238697895</c:v>
                </c:pt>
                <c:pt idx="82">
                  <c:v>744386.0428969238</c:v>
                </c:pt>
                <c:pt idx="83">
                  <c:v>751558.5904662379</c:v>
                </c:pt>
                <c:pt idx="84">
                  <c:v>755982.202834154</c:v>
                </c:pt>
                <c:pt idx="85">
                  <c:v>755934.1498999515</c:v>
                </c:pt>
                <c:pt idx="86">
                  <c:v>762549.9374685484</c:v>
                </c:pt>
                <c:pt idx="87">
                  <c:v>767815.7739945604</c:v>
                </c:pt>
                <c:pt idx="88">
                  <c:v>768218.7485361872</c:v>
                </c:pt>
                <c:pt idx="89">
                  <c:v>777446.3944323421</c:v>
                </c:pt>
                <c:pt idx="90">
                  <c:v>790134.5155630468</c:v>
                </c:pt>
                <c:pt idx="91">
                  <c:v>800477.8695577485</c:v>
                </c:pt>
                <c:pt idx="92">
                  <c:v>803916.9559751453</c:v>
                </c:pt>
                <c:pt idx="93">
                  <c:v>804496.6540737242</c:v>
                </c:pt>
                <c:pt idx="94">
                  <c:v>815548.113922069</c:v>
                </c:pt>
                <c:pt idx="95">
                  <c:v>826683.6973735556</c:v>
                </c:pt>
                <c:pt idx="96">
                  <c:v>830319.7322429736</c:v>
                </c:pt>
                <c:pt idx="97">
                  <c:v>844271.3136464845</c:v>
                </c:pt>
                <c:pt idx="98">
                  <c:v>848517.2389898318</c:v>
                </c:pt>
                <c:pt idx="99">
                  <c:v>848369.7612168703</c:v>
                </c:pt>
                <c:pt idx="100">
                  <c:v>854259.1883720745</c:v>
                </c:pt>
                <c:pt idx="101">
                  <c:v>859732.5793287818</c:v>
                </c:pt>
                <c:pt idx="102">
                  <c:v>860141.2534135785</c:v>
                </c:pt>
                <c:pt idx="103">
                  <c:v>870203.7423864548</c:v>
                </c:pt>
                <c:pt idx="104">
                  <c:v>877512.6977745919</c:v>
                </c:pt>
                <c:pt idx="105">
                  <c:v>880749.0703699749</c:v>
                </c:pt>
                <c:pt idx="106">
                  <c:v>880676.9359002057</c:v>
                </c:pt>
                <c:pt idx="107">
                  <c:v>887836.2954420382</c:v>
                </c:pt>
                <c:pt idx="108">
                  <c:v>892825.908521438</c:v>
                </c:pt>
                <c:pt idx="109">
                  <c:v>897838.3665278432</c:v>
                </c:pt>
                <c:pt idx="110">
                  <c:v>907022.4641181519</c:v>
                </c:pt>
                <c:pt idx="111">
                  <c:v>920239.0444346726</c:v>
                </c:pt>
                <c:pt idx="112">
                  <c:v>928809.5503224516</c:v>
                </c:pt>
                <c:pt idx="113">
                  <c:v>939524.127177245</c:v>
                </c:pt>
                <c:pt idx="114">
                  <c:v>948372.0485743512</c:v>
                </c:pt>
                <c:pt idx="115">
                  <c:v>956324.6544026403</c:v>
                </c:pt>
                <c:pt idx="116">
                  <c:v>968172.7629723195</c:v>
                </c:pt>
                <c:pt idx="117">
                  <c:v>976028.2057673656</c:v>
                </c:pt>
                <c:pt idx="118">
                  <c:v>981795.4036650846</c:v>
                </c:pt>
                <c:pt idx="119">
                  <c:v>984520.4855706966</c:v>
                </c:pt>
                <c:pt idx="120">
                  <c:v>984846.7044273206</c:v>
                </c:pt>
                <c:pt idx="121">
                  <c:v>993049.8134578961</c:v>
                </c:pt>
                <c:pt idx="122">
                  <c:v>1004001.143191991</c:v>
                </c:pt>
                <c:pt idx="123">
                  <c:v>1013383.407961217</c:v>
                </c:pt>
                <c:pt idx="124">
                  <c:v>1018645.354122204</c:v>
                </c:pt>
                <c:pt idx="125">
                  <c:v>1018648.154194671</c:v>
                </c:pt>
                <c:pt idx="126">
                  <c:v>1028286.423289078</c:v>
                </c:pt>
                <c:pt idx="127">
                  <c:v>1034475.75767749</c:v>
                </c:pt>
                <c:pt idx="128">
                  <c:v>1040914.553465323</c:v>
                </c:pt>
                <c:pt idx="129">
                  <c:v>1050709.704577989</c:v>
                </c:pt>
                <c:pt idx="130">
                  <c:v>1062592.644661395</c:v>
                </c:pt>
                <c:pt idx="131">
                  <c:v>1067554.349417538</c:v>
                </c:pt>
                <c:pt idx="132">
                  <c:v>1076362.943664581</c:v>
                </c:pt>
                <c:pt idx="133">
                  <c:v>1085533.857679839</c:v>
                </c:pt>
                <c:pt idx="134">
                  <c:v>1087753.550360996</c:v>
                </c:pt>
                <c:pt idx="135">
                  <c:v>1088787.309626592</c:v>
                </c:pt>
                <c:pt idx="136">
                  <c:v>1102818.846247175</c:v>
                </c:pt>
                <c:pt idx="137">
                  <c:v>1108096.592445419</c:v>
                </c:pt>
                <c:pt idx="138">
                  <c:v>1107846.864560674</c:v>
                </c:pt>
                <c:pt idx="139">
                  <c:v>1113813.657268002</c:v>
                </c:pt>
                <c:pt idx="140">
                  <c:v>1122645.834260562</c:v>
                </c:pt>
                <c:pt idx="141">
                  <c:v>1134161.294661069</c:v>
                </c:pt>
                <c:pt idx="142">
                  <c:v>1143382.442857144</c:v>
                </c:pt>
                <c:pt idx="143">
                  <c:v>1148258.82522137</c:v>
                </c:pt>
                <c:pt idx="144">
                  <c:v>1152545.883784968</c:v>
                </c:pt>
                <c:pt idx="145">
                  <c:v>1161150.01532642</c:v>
                </c:pt>
                <c:pt idx="146">
                  <c:v>1167680.665501603</c:v>
                </c:pt>
                <c:pt idx="147">
                  <c:v>1173443.414601748</c:v>
                </c:pt>
                <c:pt idx="148">
                  <c:v>1182631.830034165</c:v>
                </c:pt>
                <c:pt idx="149">
                  <c:v>1195397.575929936</c:v>
                </c:pt>
                <c:pt idx="150">
                  <c:v>1202030.890679873</c:v>
                </c:pt>
                <c:pt idx="151">
                  <c:v>1210068.091179613</c:v>
                </c:pt>
                <c:pt idx="152">
                  <c:v>1220178.448129205</c:v>
                </c:pt>
                <c:pt idx="153">
                  <c:v>1228204.611640492</c:v>
                </c:pt>
                <c:pt idx="154">
                  <c:v>1235998.456952716</c:v>
                </c:pt>
                <c:pt idx="155">
                  <c:v>1236124.898618136</c:v>
                </c:pt>
                <c:pt idx="156">
                  <c:v>1245622.819514024</c:v>
                </c:pt>
                <c:pt idx="157">
                  <c:v>1249611.514956342</c:v>
                </c:pt>
                <c:pt idx="158">
                  <c:v>1249317.115988297</c:v>
                </c:pt>
                <c:pt idx="159">
                  <c:v>1256202.68050384</c:v>
                </c:pt>
                <c:pt idx="160">
                  <c:v>1267799.359021812</c:v>
                </c:pt>
                <c:pt idx="161">
                  <c:v>1278624.207859692</c:v>
                </c:pt>
                <c:pt idx="162">
                  <c:v>1285100.103166634</c:v>
                </c:pt>
                <c:pt idx="163">
                  <c:v>1291154.837025488</c:v>
                </c:pt>
                <c:pt idx="164">
                  <c:v>1301076.995876587</c:v>
                </c:pt>
                <c:pt idx="165">
                  <c:v>1307895.121748021</c:v>
                </c:pt>
                <c:pt idx="166">
                  <c:v>1315072.587936325</c:v>
                </c:pt>
                <c:pt idx="167">
                  <c:v>1324921.612904396</c:v>
                </c:pt>
                <c:pt idx="168">
                  <c:v>1336014.100934532</c:v>
                </c:pt>
                <c:pt idx="169">
                  <c:v>1341903.44966893</c:v>
                </c:pt>
                <c:pt idx="170">
                  <c:v>1346729.202465277</c:v>
                </c:pt>
                <c:pt idx="171">
                  <c:v>1354840.052800959</c:v>
                </c:pt>
                <c:pt idx="172">
                  <c:v>1363097.240645132</c:v>
                </c:pt>
                <c:pt idx="173">
                  <c:v>1363319.675272115</c:v>
                </c:pt>
                <c:pt idx="174">
                  <c:v>1363415.221942783</c:v>
                </c:pt>
                <c:pt idx="175">
                  <c:v>1376423.829822012</c:v>
                </c:pt>
                <c:pt idx="176">
                  <c:v>1384742.958652325</c:v>
                </c:pt>
                <c:pt idx="177">
                  <c:v>1387621.433681006</c:v>
                </c:pt>
                <c:pt idx="178">
                  <c:v>1387200.1156761</c:v>
                </c:pt>
                <c:pt idx="179">
                  <c:v>1397913.380326886</c:v>
                </c:pt>
                <c:pt idx="180">
                  <c:v>1406872.710220634</c:v>
                </c:pt>
                <c:pt idx="181">
                  <c:v>1411844.76303227</c:v>
                </c:pt>
                <c:pt idx="182">
                  <c:v>1415755.791974216</c:v>
                </c:pt>
                <c:pt idx="183">
                  <c:v>1423910.128305828</c:v>
                </c:pt>
                <c:pt idx="184">
                  <c:v>1430221.431508351</c:v>
                </c:pt>
                <c:pt idx="185">
                  <c:v>1435150.66244489</c:v>
                </c:pt>
                <c:pt idx="186">
                  <c:v>1442858.434008694</c:v>
                </c:pt>
                <c:pt idx="187">
                  <c:v>1454889.850889985</c:v>
                </c:pt>
                <c:pt idx="188">
                  <c:v>1457127.750028408</c:v>
                </c:pt>
                <c:pt idx="189">
                  <c:v>1456566.202513067</c:v>
                </c:pt>
                <c:pt idx="190">
                  <c:v>1465857.798446172</c:v>
                </c:pt>
                <c:pt idx="191">
                  <c:v>1475418.184367548</c:v>
                </c:pt>
                <c:pt idx="192">
                  <c:v>1482268.530406067</c:v>
                </c:pt>
                <c:pt idx="193">
                  <c:v>1490877.246747788</c:v>
                </c:pt>
                <c:pt idx="194">
                  <c:v>1490656.187390458</c:v>
                </c:pt>
                <c:pt idx="195">
                  <c:v>1497334.295910002</c:v>
                </c:pt>
                <c:pt idx="196">
                  <c:v>1502659.140933748</c:v>
                </c:pt>
                <c:pt idx="197">
                  <c:v>1505779.187133634</c:v>
                </c:pt>
                <c:pt idx="198">
                  <c:v>1505816.693614074</c:v>
                </c:pt>
                <c:pt idx="199">
                  <c:v>1516895.359309613</c:v>
                </c:pt>
                <c:pt idx="200">
                  <c:v>1517642.560850706</c:v>
                </c:pt>
                <c:pt idx="201">
                  <c:v>1517471.652136181</c:v>
                </c:pt>
                <c:pt idx="202">
                  <c:v>1525251.048424769</c:v>
                </c:pt>
                <c:pt idx="203">
                  <c:v>1534006.25488155</c:v>
                </c:pt>
                <c:pt idx="204">
                  <c:v>1539816.315620199</c:v>
                </c:pt>
                <c:pt idx="205">
                  <c:v>1546485.009375353</c:v>
                </c:pt>
                <c:pt idx="206">
                  <c:v>1555003.366403411</c:v>
                </c:pt>
                <c:pt idx="207">
                  <c:v>1564135.737070249</c:v>
                </c:pt>
                <c:pt idx="208">
                  <c:v>1565449.795445842</c:v>
                </c:pt>
                <c:pt idx="209">
                  <c:v>1565909.741407779</c:v>
                </c:pt>
                <c:pt idx="210">
                  <c:v>1573123.514845275</c:v>
                </c:pt>
                <c:pt idx="211">
                  <c:v>1579636.136903705</c:v>
                </c:pt>
                <c:pt idx="212">
                  <c:v>1575374.563096535</c:v>
                </c:pt>
                <c:pt idx="213">
                  <c:v>1575399.159982876</c:v>
                </c:pt>
                <c:pt idx="214">
                  <c:v>1586526.322267118</c:v>
                </c:pt>
                <c:pt idx="215">
                  <c:v>1592596.338139005</c:v>
                </c:pt>
                <c:pt idx="216">
                  <c:v>1595063.272492645</c:v>
                </c:pt>
                <c:pt idx="217">
                  <c:v>1594860.768494274</c:v>
                </c:pt>
                <c:pt idx="218">
                  <c:v>1601940.332168275</c:v>
                </c:pt>
                <c:pt idx="219">
                  <c:v>1611943.482091118</c:v>
                </c:pt>
                <c:pt idx="220">
                  <c:v>1617571.293517569</c:v>
                </c:pt>
                <c:pt idx="221">
                  <c:v>1617325.137219074</c:v>
                </c:pt>
                <c:pt idx="222">
                  <c:v>1621137.337569169</c:v>
                </c:pt>
                <c:pt idx="223">
                  <c:v>1626157.663870268</c:v>
                </c:pt>
                <c:pt idx="224">
                  <c:v>1630323.878497547</c:v>
                </c:pt>
                <c:pt idx="225">
                  <c:v>1632505.913880376</c:v>
                </c:pt>
                <c:pt idx="226">
                  <c:v>1635925.647967843</c:v>
                </c:pt>
                <c:pt idx="227">
                  <c:v>1640609.024413364</c:v>
                </c:pt>
                <c:pt idx="228">
                  <c:v>1645733.260079714</c:v>
                </c:pt>
                <c:pt idx="229">
                  <c:v>1646179.813691819</c:v>
                </c:pt>
                <c:pt idx="230">
                  <c:v>1653003.182847716</c:v>
                </c:pt>
                <c:pt idx="231">
                  <c:v>1656244.027913516</c:v>
                </c:pt>
                <c:pt idx="232">
                  <c:v>1665752.975653652</c:v>
                </c:pt>
                <c:pt idx="233">
                  <c:v>1665672.944520464</c:v>
                </c:pt>
                <c:pt idx="234">
                  <c:v>1665256.247061301</c:v>
                </c:pt>
                <c:pt idx="235">
                  <c:v>1667539.343246757</c:v>
                </c:pt>
                <c:pt idx="236">
                  <c:v>1667697.975344781</c:v>
                </c:pt>
                <c:pt idx="237">
                  <c:v>1671571.687265791</c:v>
                </c:pt>
                <c:pt idx="238">
                  <c:v>1668203.307403106</c:v>
                </c:pt>
                <c:pt idx="239">
                  <c:v>1670752.282510924</c:v>
                </c:pt>
                <c:pt idx="240">
                  <c:v>1670657.017945203</c:v>
                </c:pt>
                <c:pt idx="241">
                  <c:v>1666302.965082504</c:v>
                </c:pt>
                <c:pt idx="242">
                  <c:v>1666700.55496179</c:v>
                </c:pt>
                <c:pt idx="243">
                  <c:v>1666952.00191646</c:v>
                </c:pt>
                <c:pt idx="244">
                  <c:v>1666248.515812623</c:v>
                </c:pt>
                <c:pt idx="245">
                  <c:v>1667413.927105537</c:v>
                </c:pt>
                <c:pt idx="246">
                  <c:v>1668097.487009189</c:v>
                </c:pt>
                <c:pt idx="247">
                  <c:v>1665518.954330496</c:v>
                </c:pt>
                <c:pt idx="248">
                  <c:v>1662070.80217786</c:v>
                </c:pt>
                <c:pt idx="249">
                  <c:v>1661403.028021349</c:v>
                </c:pt>
                <c:pt idx="250">
                  <c:v>1659522.313026814</c:v>
                </c:pt>
                <c:pt idx="251">
                  <c:v>1664472.129395699</c:v>
                </c:pt>
                <c:pt idx="252">
                  <c:v>1660243.986181008</c:v>
                </c:pt>
                <c:pt idx="253">
                  <c:v>1665120.647859666</c:v>
                </c:pt>
                <c:pt idx="254">
                  <c:v>1664028.750860863</c:v>
                </c:pt>
                <c:pt idx="255">
                  <c:v>1664447.880485223</c:v>
                </c:pt>
                <c:pt idx="256">
                  <c:v>1667991.139695575</c:v>
                </c:pt>
                <c:pt idx="257">
                  <c:v>1671133.252343378</c:v>
                </c:pt>
                <c:pt idx="258">
                  <c:v>1669280.686780286</c:v>
                </c:pt>
                <c:pt idx="259">
                  <c:v>1668462.758432818</c:v>
                </c:pt>
                <c:pt idx="260">
                  <c:v>1667845.204284345</c:v>
                </c:pt>
                <c:pt idx="261">
                  <c:v>1669554.524380506</c:v>
                </c:pt>
                <c:pt idx="262">
                  <c:v>1671487.120437793</c:v>
                </c:pt>
                <c:pt idx="263">
                  <c:v>1674015.652985262</c:v>
                </c:pt>
                <c:pt idx="264">
                  <c:v>1675084.29200933</c:v>
                </c:pt>
                <c:pt idx="265">
                  <c:v>1676921.639326476</c:v>
                </c:pt>
                <c:pt idx="266">
                  <c:v>1682379.091916668</c:v>
                </c:pt>
                <c:pt idx="267">
                  <c:v>1683889.769877408</c:v>
                </c:pt>
                <c:pt idx="268">
                  <c:v>1685303.080166249</c:v>
                </c:pt>
                <c:pt idx="269">
                  <c:v>1690562.418530376</c:v>
                </c:pt>
                <c:pt idx="270">
                  <c:v>1687374.252391695</c:v>
                </c:pt>
                <c:pt idx="271">
                  <c:v>1691559.184870634</c:v>
                </c:pt>
                <c:pt idx="272">
                  <c:v>1687832.749356464</c:v>
                </c:pt>
                <c:pt idx="273">
                  <c:v>1689748.060089522</c:v>
                </c:pt>
                <c:pt idx="274">
                  <c:v>1689232.769696291</c:v>
                </c:pt>
                <c:pt idx="275">
                  <c:v>1683011.332044221</c:v>
                </c:pt>
                <c:pt idx="276">
                  <c:v>1681078.293824917</c:v>
                </c:pt>
                <c:pt idx="277">
                  <c:v>1676678.292436823</c:v>
                </c:pt>
                <c:pt idx="278">
                  <c:v>1679918.525890827</c:v>
                </c:pt>
                <c:pt idx="279">
                  <c:v>1679779.755285125</c:v>
                </c:pt>
                <c:pt idx="280">
                  <c:v>1679677.074712936</c:v>
                </c:pt>
                <c:pt idx="281">
                  <c:v>1679824.104227982</c:v>
                </c:pt>
                <c:pt idx="282">
                  <c:v>1678497.039188697</c:v>
                </c:pt>
                <c:pt idx="283">
                  <c:v>1678816.840214838</c:v>
                </c:pt>
                <c:pt idx="284">
                  <c:v>1678349.636298286</c:v>
                </c:pt>
                <c:pt idx="285">
                  <c:v>1673029.000081579</c:v>
                </c:pt>
                <c:pt idx="286">
                  <c:v>1671566.255713955</c:v>
                </c:pt>
                <c:pt idx="287">
                  <c:v>1672154.478551862</c:v>
                </c:pt>
                <c:pt idx="288">
                  <c:v>1667694.586107074</c:v>
                </c:pt>
                <c:pt idx="289">
                  <c:v>1677716.598136519</c:v>
                </c:pt>
                <c:pt idx="290">
                  <c:v>1675883.853845039</c:v>
                </c:pt>
                <c:pt idx="291">
                  <c:v>1678837.942437063</c:v>
                </c:pt>
                <c:pt idx="292">
                  <c:v>1679681.151722119</c:v>
                </c:pt>
                <c:pt idx="293">
                  <c:v>1687182.751892393</c:v>
                </c:pt>
                <c:pt idx="294">
                  <c:v>1693662.300220669</c:v>
                </c:pt>
                <c:pt idx="295">
                  <c:v>1701119.733420991</c:v>
                </c:pt>
                <c:pt idx="296">
                  <c:v>1695774.398186282</c:v>
                </c:pt>
                <c:pt idx="297">
                  <c:v>1693100.976599195</c:v>
                </c:pt>
                <c:pt idx="298">
                  <c:v>1693263.535266211</c:v>
                </c:pt>
                <c:pt idx="299">
                  <c:v>1696295.472137832</c:v>
                </c:pt>
                <c:pt idx="300">
                  <c:v>1696408.705182621</c:v>
                </c:pt>
                <c:pt idx="301">
                  <c:v>1699079.846978729</c:v>
                </c:pt>
                <c:pt idx="302">
                  <c:v>1696571.991270103</c:v>
                </c:pt>
                <c:pt idx="303">
                  <c:v>1696673.585502919</c:v>
                </c:pt>
                <c:pt idx="304">
                  <c:v>1698719.860789565</c:v>
                </c:pt>
                <c:pt idx="305">
                  <c:v>1691170.762490265</c:v>
                </c:pt>
                <c:pt idx="306">
                  <c:v>1690563.087122815</c:v>
                </c:pt>
                <c:pt idx="307">
                  <c:v>1693958.03129689</c:v>
                </c:pt>
                <c:pt idx="308">
                  <c:v>1688657.442184697</c:v>
                </c:pt>
                <c:pt idx="309">
                  <c:v>1691621.859524519</c:v>
                </c:pt>
                <c:pt idx="310">
                  <c:v>1693096.126632476</c:v>
                </c:pt>
                <c:pt idx="311">
                  <c:v>1691388.251478261</c:v>
                </c:pt>
                <c:pt idx="312">
                  <c:v>1682591.315697762</c:v>
                </c:pt>
                <c:pt idx="313">
                  <c:v>1679464.674444739</c:v>
                </c:pt>
                <c:pt idx="314">
                  <c:v>1679008.702362216</c:v>
                </c:pt>
                <c:pt idx="315">
                  <c:v>1679951.218438152</c:v>
                </c:pt>
                <c:pt idx="316">
                  <c:v>1687545.331484412</c:v>
                </c:pt>
                <c:pt idx="317">
                  <c:v>1687874.208104168</c:v>
                </c:pt>
                <c:pt idx="318">
                  <c:v>1688957.306319919</c:v>
                </c:pt>
                <c:pt idx="319">
                  <c:v>1686506.177539106</c:v>
                </c:pt>
                <c:pt idx="320">
                  <c:v>1689062.95182859</c:v>
                </c:pt>
                <c:pt idx="321">
                  <c:v>1689565.653021567</c:v>
                </c:pt>
                <c:pt idx="322">
                  <c:v>1688665.851101544</c:v>
                </c:pt>
                <c:pt idx="323">
                  <c:v>1692237.881682654</c:v>
                </c:pt>
                <c:pt idx="324">
                  <c:v>1693614.638217258</c:v>
                </c:pt>
                <c:pt idx="325">
                  <c:v>1697796.562911055</c:v>
                </c:pt>
                <c:pt idx="326">
                  <c:v>1690625.726517667</c:v>
                </c:pt>
                <c:pt idx="327">
                  <c:v>1693581.944294576</c:v>
                </c:pt>
                <c:pt idx="328">
                  <c:v>1691282.568027387</c:v>
                </c:pt>
                <c:pt idx="329">
                  <c:v>1699593.608412477</c:v>
                </c:pt>
                <c:pt idx="330">
                  <c:v>1700262.686066407</c:v>
                </c:pt>
                <c:pt idx="331">
                  <c:v>1701577.730307087</c:v>
                </c:pt>
                <c:pt idx="332">
                  <c:v>1695094.713261243</c:v>
                </c:pt>
                <c:pt idx="333">
                  <c:v>1697063.612238056</c:v>
                </c:pt>
                <c:pt idx="334">
                  <c:v>1695239.903640311</c:v>
                </c:pt>
                <c:pt idx="335">
                  <c:v>1690178.403890957</c:v>
                </c:pt>
                <c:pt idx="336">
                  <c:v>1685951.144373983</c:v>
                </c:pt>
                <c:pt idx="337">
                  <c:v>1685707.320853109</c:v>
                </c:pt>
                <c:pt idx="338">
                  <c:v>1683587.430530737</c:v>
                </c:pt>
                <c:pt idx="339">
                  <c:v>1685230.380339892</c:v>
                </c:pt>
                <c:pt idx="340">
                  <c:v>1684602.797783333</c:v>
                </c:pt>
                <c:pt idx="341">
                  <c:v>1683658.741604248</c:v>
                </c:pt>
                <c:pt idx="342">
                  <c:v>1683667.740785473</c:v>
                </c:pt>
                <c:pt idx="343">
                  <c:v>1680446.717809363</c:v>
                </c:pt>
                <c:pt idx="344">
                  <c:v>1685097.531605801</c:v>
                </c:pt>
                <c:pt idx="345">
                  <c:v>1683628.192903763</c:v>
                </c:pt>
                <c:pt idx="346">
                  <c:v>1685612.212165078</c:v>
                </c:pt>
                <c:pt idx="347">
                  <c:v>1684501.802211212</c:v>
                </c:pt>
                <c:pt idx="348">
                  <c:v>1677739.382609801</c:v>
                </c:pt>
                <c:pt idx="349">
                  <c:v>1683538.041894021</c:v>
                </c:pt>
                <c:pt idx="350">
                  <c:v>1686983.257987886</c:v>
                </c:pt>
                <c:pt idx="351">
                  <c:v>1690135.280106812</c:v>
                </c:pt>
                <c:pt idx="352">
                  <c:v>1695233.703710328</c:v>
                </c:pt>
                <c:pt idx="353">
                  <c:v>1695728.819668473</c:v>
                </c:pt>
                <c:pt idx="354">
                  <c:v>1695315.410351498</c:v>
                </c:pt>
                <c:pt idx="355">
                  <c:v>1702135.566384596</c:v>
                </c:pt>
                <c:pt idx="356">
                  <c:v>1692903.990314623</c:v>
                </c:pt>
                <c:pt idx="357">
                  <c:v>1693063.977027674</c:v>
                </c:pt>
                <c:pt idx="358">
                  <c:v>1692564.731901481</c:v>
                </c:pt>
                <c:pt idx="359">
                  <c:v>1694908.429438351</c:v>
                </c:pt>
                <c:pt idx="360">
                  <c:v>1693692.737859434</c:v>
                </c:pt>
                <c:pt idx="361">
                  <c:v>1690500.041092401</c:v>
                </c:pt>
                <c:pt idx="362">
                  <c:v>1689601.299091591</c:v>
                </c:pt>
                <c:pt idx="363">
                  <c:v>1692048.822614065</c:v>
                </c:pt>
                <c:pt idx="364">
                  <c:v>1691507.682701156</c:v>
                </c:pt>
                <c:pt idx="365">
                  <c:v>1690223.565797243</c:v>
                </c:pt>
                <c:pt idx="366">
                  <c:v>1685719.838203004</c:v>
                </c:pt>
                <c:pt idx="367">
                  <c:v>1684808.587854687</c:v>
                </c:pt>
                <c:pt idx="368">
                  <c:v>1685951.543881284</c:v>
                </c:pt>
                <c:pt idx="369">
                  <c:v>1682539.041514049</c:v>
                </c:pt>
                <c:pt idx="370">
                  <c:v>1685402.093482616</c:v>
                </c:pt>
                <c:pt idx="371">
                  <c:v>1690788.540188676</c:v>
                </c:pt>
                <c:pt idx="372">
                  <c:v>1696044.09795647</c:v>
                </c:pt>
                <c:pt idx="373">
                  <c:v>1690845.402865175</c:v>
                </c:pt>
                <c:pt idx="374">
                  <c:v>1691891.699830326</c:v>
                </c:pt>
                <c:pt idx="375">
                  <c:v>1690794.591665369</c:v>
                </c:pt>
                <c:pt idx="376">
                  <c:v>1694618.304173139</c:v>
                </c:pt>
                <c:pt idx="377">
                  <c:v>1696004.807136577</c:v>
                </c:pt>
                <c:pt idx="378">
                  <c:v>1699329.810256927</c:v>
                </c:pt>
                <c:pt idx="379">
                  <c:v>1692847.568606076</c:v>
                </c:pt>
                <c:pt idx="380">
                  <c:v>1695383.613414444</c:v>
                </c:pt>
                <c:pt idx="381">
                  <c:v>1692172.764211342</c:v>
                </c:pt>
                <c:pt idx="382">
                  <c:v>1692106.813499209</c:v>
                </c:pt>
                <c:pt idx="383">
                  <c:v>1693078.214612181</c:v>
                </c:pt>
                <c:pt idx="384">
                  <c:v>1693152.229142628</c:v>
                </c:pt>
                <c:pt idx="385">
                  <c:v>1691575.56329009</c:v>
                </c:pt>
                <c:pt idx="386">
                  <c:v>1695692.794890187</c:v>
                </c:pt>
                <c:pt idx="387">
                  <c:v>1697765.124652872</c:v>
                </c:pt>
                <c:pt idx="388">
                  <c:v>1699128.851492764</c:v>
                </c:pt>
                <c:pt idx="389">
                  <c:v>1694091.102741589</c:v>
                </c:pt>
                <c:pt idx="390">
                  <c:v>1698858.710563875</c:v>
                </c:pt>
                <c:pt idx="391">
                  <c:v>1689630.505244423</c:v>
                </c:pt>
                <c:pt idx="392">
                  <c:v>1699398.527338004</c:v>
                </c:pt>
                <c:pt idx="393">
                  <c:v>1700181.34959989</c:v>
                </c:pt>
                <c:pt idx="394">
                  <c:v>1697154.914433194</c:v>
                </c:pt>
                <c:pt idx="395">
                  <c:v>1703681.66418711</c:v>
                </c:pt>
                <c:pt idx="396">
                  <c:v>1704744.908529437</c:v>
                </c:pt>
                <c:pt idx="397">
                  <c:v>1706342.723847297</c:v>
                </c:pt>
                <c:pt idx="398">
                  <c:v>1705056.649874506</c:v>
                </c:pt>
                <c:pt idx="399">
                  <c:v>1705929.734712456</c:v>
                </c:pt>
                <c:pt idx="400">
                  <c:v>1701613.524190411</c:v>
                </c:pt>
                <c:pt idx="401">
                  <c:v>1703643.182734852</c:v>
                </c:pt>
                <c:pt idx="402">
                  <c:v>1703943.856273692</c:v>
                </c:pt>
                <c:pt idx="403">
                  <c:v>1700488.396977705</c:v>
                </c:pt>
                <c:pt idx="404">
                  <c:v>1705072.787425715</c:v>
                </c:pt>
                <c:pt idx="405">
                  <c:v>1703946.587483476</c:v>
                </c:pt>
                <c:pt idx="406">
                  <c:v>1704301.880246164</c:v>
                </c:pt>
                <c:pt idx="407">
                  <c:v>1709410.856617664</c:v>
                </c:pt>
                <c:pt idx="408">
                  <c:v>1702594.24439535</c:v>
                </c:pt>
                <c:pt idx="409">
                  <c:v>1700920.399682529</c:v>
                </c:pt>
                <c:pt idx="410">
                  <c:v>1699318.015336385</c:v>
                </c:pt>
                <c:pt idx="411">
                  <c:v>1699874.437529938</c:v>
                </c:pt>
                <c:pt idx="412">
                  <c:v>1698637.843536443</c:v>
                </c:pt>
                <c:pt idx="413">
                  <c:v>1697278.292799772</c:v>
                </c:pt>
                <c:pt idx="414">
                  <c:v>1697861.628608223</c:v>
                </c:pt>
                <c:pt idx="415">
                  <c:v>1697513.538751812</c:v>
                </c:pt>
                <c:pt idx="416">
                  <c:v>1697200.926052836</c:v>
                </c:pt>
                <c:pt idx="417">
                  <c:v>1697416.760115882</c:v>
                </c:pt>
                <c:pt idx="418">
                  <c:v>1696856.451298675</c:v>
                </c:pt>
                <c:pt idx="419">
                  <c:v>1699462.14162997</c:v>
                </c:pt>
                <c:pt idx="420">
                  <c:v>1696692.230174082</c:v>
                </c:pt>
                <c:pt idx="421">
                  <c:v>1697674.261481909</c:v>
                </c:pt>
                <c:pt idx="422">
                  <c:v>1696876.862557083</c:v>
                </c:pt>
                <c:pt idx="423">
                  <c:v>1695074.999678926</c:v>
                </c:pt>
                <c:pt idx="424">
                  <c:v>1695868.728413188</c:v>
                </c:pt>
                <c:pt idx="425">
                  <c:v>1693815.965489401</c:v>
                </c:pt>
                <c:pt idx="426">
                  <c:v>1694429.066234764</c:v>
                </c:pt>
                <c:pt idx="427">
                  <c:v>1692389.605475124</c:v>
                </c:pt>
                <c:pt idx="428">
                  <c:v>1692113.775954859</c:v>
                </c:pt>
                <c:pt idx="429">
                  <c:v>1695800.506145598</c:v>
                </c:pt>
                <c:pt idx="430">
                  <c:v>1696003.054424462</c:v>
                </c:pt>
                <c:pt idx="431">
                  <c:v>1694543.351746021</c:v>
                </c:pt>
                <c:pt idx="432">
                  <c:v>1691279.472042637</c:v>
                </c:pt>
                <c:pt idx="433">
                  <c:v>1695293.251622327</c:v>
                </c:pt>
                <c:pt idx="434">
                  <c:v>1696527.727902255</c:v>
                </c:pt>
                <c:pt idx="435">
                  <c:v>1695566.571329056</c:v>
                </c:pt>
                <c:pt idx="436">
                  <c:v>1695821.250258473</c:v>
                </c:pt>
                <c:pt idx="437">
                  <c:v>1694720.177378745</c:v>
                </c:pt>
                <c:pt idx="438">
                  <c:v>1693588.84198219</c:v>
                </c:pt>
                <c:pt idx="439">
                  <c:v>1694515.896835687</c:v>
                </c:pt>
                <c:pt idx="440">
                  <c:v>1694861.465529322</c:v>
                </c:pt>
                <c:pt idx="441">
                  <c:v>1695430.116610872</c:v>
                </c:pt>
                <c:pt idx="442">
                  <c:v>1695038.028330977</c:v>
                </c:pt>
                <c:pt idx="443">
                  <c:v>1695895.779509135</c:v>
                </c:pt>
                <c:pt idx="444">
                  <c:v>1695831.210359</c:v>
                </c:pt>
                <c:pt idx="445">
                  <c:v>1698478.207951038</c:v>
                </c:pt>
                <c:pt idx="446">
                  <c:v>1698581.696152304</c:v>
                </c:pt>
                <c:pt idx="447">
                  <c:v>1700293.267561792</c:v>
                </c:pt>
                <c:pt idx="448">
                  <c:v>1697029.699809979</c:v>
                </c:pt>
                <c:pt idx="449">
                  <c:v>1695861.001068171</c:v>
                </c:pt>
                <c:pt idx="450">
                  <c:v>1697566.555884536</c:v>
                </c:pt>
                <c:pt idx="451">
                  <c:v>1697748.860110772</c:v>
                </c:pt>
                <c:pt idx="452">
                  <c:v>1697224.66776586</c:v>
                </c:pt>
                <c:pt idx="453">
                  <c:v>1698994.344464944</c:v>
                </c:pt>
                <c:pt idx="454">
                  <c:v>1698739.515882962</c:v>
                </c:pt>
                <c:pt idx="455">
                  <c:v>1696607.222745577</c:v>
                </c:pt>
                <c:pt idx="456">
                  <c:v>1699555.5728363</c:v>
                </c:pt>
                <c:pt idx="457">
                  <c:v>1699862.458260834</c:v>
                </c:pt>
                <c:pt idx="458">
                  <c:v>1699561.507079148</c:v>
                </c:pt>
                <c:pt idx="459">
                  <c:v>1698231.985979533</c:v>
                </c:pt>
                <c:pt idx="460">
                  <c:v>1698168.992764624</c:v>
                </c:pt>
                <c:pt idx="461">
                  <c:v>1696790.464362952</c:v>
                </c:pt>
                <c:pt idx="462">
                  <c:v>1697210.595813229</c:v>
                </c:pt>
                <c:pt idx="463">
                  <c:v>1696327.968785191</c:v>
                </c:pt>
                <c:pt idx="464">
                  <c:v>1697816.560139901</c:v>
                </c:pt>
                <c:pt idx="465">
                  <c:v>1698535.849215148</c:v>
                </c:pt>
                <c:pt idx="466">
                  <c:v>1699801.008102682</c:v>
                </c:pt>
                <c:pt idx="467">
                  <c:v>1696448.180687135</c:v>
                </c:pt>
                <c:pt idx="468">
                  <c:v>1698029.307819392</c:v>
                </c:pt>
                <c:pt idx="469">
                  <c:v>1699723.679014844</c:v>
                </c:pt>
                <c:pt idx="470">
                  <c:v>1698060.052275177</c:v>
                </c:pt>
                <c:pt idx="471">
                  <c:v>1696405.890035589</c:v>
                </c:pt>
                <c:pt idx="472">
                  <c:v>1698192.125013672</c:v>
                </c:pt>
                <c:pt idx="473">
                  <c:v>1698895.054711779</c:v>
                </c:pt>
                <c:pt idx="474">
                  <c:v>1696518.470731238</c:v>
                </c:pt>
                <c:pt idx="475">
                  <c:v>1697931.183607978</c:v>
                </c:pt>
                <c:pt idx="476">
                  <c:v>1698615.420222125</c:v>
                </c:pt>
                <c:pt idx="477">
                  <c:v>1699558.403426977</c:v>
                </c:pt>
                <c:pt idx="478">
                  <c:v>1698740.891036364</c:v>
                </c:pt>
                <c:pt idx="479">
                  <c:v>1697326.604191147</c:v>
                </c:pt>
                <c:pt idx="480">
                  <c:v>1696494.810017685</c:v>
                </c:pt>
                <c:pt idx="481">
                  <c:v>1697776.992253758</c:v>
                </c:pt>
                <c:pt idx="482">
                  <c:v>1700091.700493766</c:v>
                </c:pt>
                <c:pt idx="483">
                  <c:v>1697039.930408953</c:v>
                </c:pt>
                <c:pt idx="484">
                  <c:v>1695545.359146667</c:v>
                </c:pt>
                <c:pt idx="485">
                  <c:v>1696294.887912267</c:v>
                </c:pt>
                <c:pt idx="486">
                  <c:v>1699194.424169372</c:v>
                </c:pt>
                <c:pt idx="487">
                  <c:v>1697747.718868142</c:v>
                </c:pt>
                <c:pt idx="488">
                  <c:v>1698739.766139616</c:v>
                </c:pt>
                <c:pt idx="489">
                  <c:v>1698272.144775065</c:v>
                </c:pt>
                <c:pt idx="490">
                  <c:v>1698731.943896493</c:v>
                </c:pt>
                <c:pt idx="491">
                  <c:v>1694916.868522386</c:v>
                </c:pt>
                <c:pt idx="492">
                  <c:v>1698578.300596473</c:v>
                </c:pt>
                <c:pt idx="493">
                  <c:v>1699227.594181546</c:v>
                </c:pt>
                <c:pt idx="494">
                  <c:v>1699408.137072281</c:v>
                </c:pt>
                <c:pt idx="495">
                  <c:v>1697982.041706021</c:v>
                </c:pt>
                <c:pt idx="496">
                  <c:v>1699420.439448286</c:v>
                </c:pt>
                <c:pt idx="497">
                  <c:v>1700265.415601369</c:v>
                </c:pt>
                <c:pt idx="498">
                  <c:v>1698619.183959847</c:v>
                </c:pt>
                <c:pt idx="499">
                  <c:v>1698241.160858197</c:v>
                </c:pt>
                <c:pt idx="500">
                  <c:v>1697493.938993253</c:v>
                </c:pt>
                <c:pt idx="501">
                  <c:v>1699380.599342679</c:v>
                </c:pt>
                <c:pt idx="502">
                  <c:v>1700781.850402792</c:v>
                </c:pt>
                <c:pt idx="503">
                  <c:v>1699865.80839071</c:v>
                </c:pt>
                <c:pt idx="504">
                  <c:v>1696191.111601477</c:v>
                </c:pt>
                <c:pt idx="505">
                  <c:v>1699152.940952639</c:v>
                </c:pt>
                <c:pt idx="506">
                  <c:v>1700800.384943829</c:v>
                </c:pt>
                <c:pt idx="507">
                  <c:v>1700197.417453038</c:v>
                </c:pt>
                <c:pt idx="508">
                  <c:v>1700748.699482999</c:v>
                </c:pt>
                <c:pt idx="509">
                  <c:v>1701489.818961755</c:v>
                </c:pt>
                <c:pt idx="510">
                  <c:v>1703488.998310664</c:v>
                </c:pt>
                <c:pt idx="511">
                  <c:v>1701651.009695293</c:v>
                </c:pt>
                <c:pt idx="512">
                  <c:v>1701150.296658111</c:v>
                </c:pt>
                <c:pt idx="513">
                  <c:v>1700001.732712579</c:v>
                </c:pt>
                <c:pt idx="514">
                  <c:v>1701497.020759566</c:v>
                </c:pt>
                <c:pt idx="515">
                  <c:v>1698951.665404042</c:v>
                </c:pt>
                <c:pt idx="516">
                  <c:v>1699862.75593742</c:v>
                </c:pt>
                <c:pt idx="517">
                  <c:v>1697543.89511048</c:v>
                </c:pt>
                <c:pt idx="518">
                  <c:v>1700587.629596606</c:v>
                </c:pt>
                <c:pt idx="519">
                  <c:v>1700097.474414431</c:v>
                </c:pt>
                <c:pt idx="520">
                  <c:v>1701892.133195425</c:v>
                </c:pt>
                <c:pt idx="521">
                  <c:v>1697778.961174645</c:v>
                </c:pt>
                <c:pt idx="522">
                  <c:v>1698278.612154994</c:v>
                </c:pt>
                <c:pt idx="523">
                  <c:v>1695222.828054458</c:v>
                </c:pt>
                <c:pt idx="524">
                  <c:v>1697220.083597326</c:v>
                </c:pt>
                <c:pt idx="525">
                  <c:v>1695018.451420234</c:v>
                </c:pt>
                <c:pt idx="526">
                  <c:v>1698223.940229979</c:v>
                </c:pt>
                <c:pt idx="527">
                  <c:v>1696217.082192854</c:v>
                </c:pt>
                <c:pt idx="528">
                  <c:v>1696859.500276688</c:v>
                </c:pt>
                <c:pt idx="529">
                  <c:v>1698557.554642513</c:v>
                </c:pt>
                <c:pt idx="530">
                  <c:v>1698489.043381379</c:v>
                </c:pt>
                <c:pt idx="531">
                  <c:v>1696844.592378729</c:v>
                </c:pt>
                <c:pt idx="532">
                  <c:v>1699470.199067341</c:v>
                </c:pt>
                <c:pt idx="533">
                  <c:v>1696401.319089437</c:v>
                </c:pt>
                <c:pt idx="534">
                  <c:v>1695816.700999447</c:v>
                </c:pt>
                <c:pt idx="535">
                  <c:v>1695665.475173972</c:v>
                </c:pt>
                <c:pt idx="536">
                  <c:v>1694963.763585961</c:v>
                </c:pt>
                <c:pt idx="537">
                  <c:v>1697824.251858535</c:v>
                </c:pt>
                <c:pt idx="538">
                  <c:v>1695709.883874367</c:v>
                </c:pt>
                <c:pt idx="539">
                  <c:v>1698978.670599037</c:v>
                </c:pt>
                <c:pt idx="540">
                  <c:v>1699304.945319343</c:v>
                </c:pt>
                <c:pt idx="541">
                  <c:v>1700575.747452343</c:v>
                </c:pt>
                <c:pt idx="542">
                  <c:v>1700582.309035216</c:v>
                </c:pt>
                <c:pt idx="543">
                  <c:v>1699568.76038415</c:v>
                </c:pt>
                <c:pt idx="544">
                  <c:v>1696246.921208008</c:v>
                </c:pt>
                <c:pt idx="545">
                  <c:v>1696105.475717158</c:v>
                </c:pt>
                <c:pt idx="546">
                  <c:v>1697696.228662631</c:v>
                </c:pt>
                <c:pt idx="547">
                  <c:v>1696516.984228456</c:v>
                </c:pt>
                <c:pt idx="548">
                  <c:v>1695302.126167202</c:v>
                </c:pt>
                <c:pt idx="549">
                  <c:v>1695770.000251787</c:v>
                </c:pt>
                <c:pt idx="550">
                  <c:v>1693980.378506624</c:v>
                </c:pt>
                <c:pt idx="551">
                  <c:v>1695768.014079071</c:v>
                </c:pt>
                <c:pt idx="552">
                  <c:v>1696344.470838958</c:v>
                </c:pt>
                <c:pt idx="553">
                  <c:v>1696547.995869079</c:v>
                </c:pt>
                <c:pt idx="554">
                  <c:v>1697948.97829359</c:v>
                </c:pt>
                <c:pt idx="555">
                  <c:v>1696935.241825773</c:v>
                </c:pt>
                <c:pt idx="556">
                  <c:v>1697737.914322621</c:v>
                </c:pt>
                <c:pt idx="557">
                  <c:v>1696720.217200391</c:v>
                </c:pt>
                <c:pt idx="558">
                  <c:v>1699911.237577395</c:v>
                </c:pt>
                <c:pt idx="559">
                  <c:v>1699219.78571554</c:v>
                </c:pt>
                <c:pt idx="560">
                  <c:v>1696725.129184055</c:v>
                </c:pt>
                <c:pt idx="561">
                  <c:v>1699866.906595967</c:v>
                </c:pt>
                <c:pt idx="562">
                  <c:v>1701584.424547585</c:v>
                </c:pt>
                <c:pt idx="563">
                  <c:v>1700910.409594852</c:v>
                </c:pt>
                <c:pt idx="564">
                  <c:v>1701283.903834024</c:v>
                </c:pt>
                <c:pt idx="565">
                  <c:v>1700203.591666354</c:v>
                </c:pt>
                <c:pt idx="566">
                  <c:v>1701245.321757604</c:v>
                </c:pt>
                <c:pt idx="567">
                  <c:v>1701487.89288144</c:v>
                </c:pt>
                <c:pt idx="568">
                  <c:v>1701168.770704644</c:v>
                </c:pt>
                <c:pt idx="569">
                  <c:v>1702396.063419726</c:v>
                </c:pt>
                <c:pt idx="570">
                  <c:v>1702292.41211258</c:v>
                </c:pt>
                <c:pt idx="571">
                  <c:v>1702882.584715986</c:v>
                </c:pt>
                <c:pt idx="572">
                  <c:v>1703136.834533184</c:v>
                </c:pt>
                <c:pt idx="573">
                  <c:v>1702421.566274702</c:v>
                </c:pt>
                <c:pt idx="574">
                  <c:v>1703387.122913386</c:v>
                </c:pt>
                <c:pt idx="575">
                  <c:v>1702908.515988031</c:v>
                </c:pt>
                <c:pt idx="576">
                  <c:v>1703299.663482289</c:v>
                </c:pt>
                <c:pt idx="577">
                  <c:v>1703485.45513104</c:v>
                </c:pt>
                <c:pt idx="578">
                  <c:v>1701783.236127221</c:v>
                </c:pt>
                <c:pt idx="579">
                  <c:v>1701694.823969268</c:v>
                </c:pt>
                <c:pt idx="580">
                  <c:v>1700721.164040389</c:v>
                </c:pt>
                <c:pt idx="581">
                  <c:v>1701839.920880453</c:v>
                </c:pt>
                <c:pt idx="582">
                  <c:v>1699073.824488176</c:v>
                </c:pt>
                <c:pt idx="583">
                  <c:v>1697676.138193514</c:v>
                </c:pt>
                <c:pt idx="584">
                  <c:v>1698975.96544298</c:v>
                </c:pt>
                <c:pt idx="585">
                  <c:v>1698633.019020154</c:v>
                </c:pt>
                <c:pt idx="586">
                  <c:v>1698877.408362768</c:v>
                </c:pt>
                <c:pt idx="587">
                  <c:v>1698203.904515466</c:v>
                </c:pt>
                <c:pt idx="588">
                  <c:v>1697838.330007479</c:v>
                </c:pt>
                <c:pt idx="589">
                  <c:v>1697998.966066249</c:v>
                </c:pt>
                <c:pt idx="590">
                  <c:v>1696583.668315181</c:v>
                </c:pt>
                <c:pt idx="591">
                  <c:v>1698302.211666281</c:v>
                </c:pt>
                <c:pt idx="592">
                  <c:v>1698966.156956804</c:v>
                </c:pt>
                <c:pt idx="593">
                  <c:v>1699163.999046654</c:v>
                </c:pt>
                <c:pt idx="594">
                  <c:v>1699453.509416771</c:v>
                </c:pt>
                <c:pt idx="595">
                  <c:v>1699912.931418159</c:v>
                </c:pt>
                <c:pt idx="596">
                  <c:v>1699464.720908782</c:v>
                </c:pt>
                <c:pt idx="597">
                  <c:v>1700204.507086292</c:v>
                </c:pt>
                <c:pt idx="598">
                  <c:v>1699944.594039569</c:v>
                </c:pt>
                <c:pt idx="599">
                  <c:v>1699880.858511246</c:v>
                </c:pt>
                <c:pt idx="600">
                  <c:v>1701661.185545038</c:v>
                </c:pt>
                <c:pt idx="601">
                  <c:v>1702331.342981801</c:v>
                </c:pt>
                <c:pt idx="602">
                  <c:v>1701903.805659108</c:v>
                </c:pt>
                <c:pt idx="603">
                  <c:v>1701444.45992052</c:v>
                </c:pt>
                <c:pt idx="604">
                  <c:v>1700644.373230359</c:v>
                </c:pt>
                <c:pt idx="605">
                  <c:v>1700750.909195277</c:v>
                </c:pt>
                <c:pt idx="606">
                  <c:v>1699129.256647692</c:v>
                </c:pt>
                <c:pt idx="607">
                  <c:v>1699373.919351931</c:v>
                </c:pt>
                <c:pt idx="608">
                  <c:v>1699700.5054451</c:v>
                </c:pt>
                <c:pt idx="609">
                  <c:v>1699112.910262503</c:v>
                </c:pt>
                <c:pt idx="610">
                  <c:v>1697552.451843921</c:v>
                </c:pt>
                <c:pt idx="611">
                  <c:v>1699437.404729981</c:v>
                </c:pt>
                <c:pt idx="612">
                  <c:v>1698950.077475114</c:v>
                </c:pt>
                <c:pt idx="613">
                  <c:v>1699040.424335875</c:v>
                </c:pt>
                <c:pt idx="614">
                  <c:v>1699975.828464465</c:v>
                </c:pt>
                <c:pt idx="615">
                  <c:v>1700070.613228125</c:v>
                </c:pt>
                <c:pt idx="616">
                  <c:v>1700880.804834733</c:v>
                </c:pt>
                <c:pt idx="617">
                  <c:v>1700420.318192827</c:v>
                </c:pt>
                <c:pt idx="618">
                  <c:v>1700456.734758167</c:v>
                </c:pt>
                <c:pt idx="619">
                  <c:v>1700734.310323578</c:v>
                </c:pt>
                <c:pt idx="620">
                  <c:v>1700469.998860443</c:v>
                </c:pt>
                <c:pt idx="621">
                  <c:v>1699829.211472595</c:v>
                </c:pt>
                <c:pt idx="622">
                  <c:v>1700248.92553763</c:v>
                </c:pt>
                <c:pt idx="623">
                  <c:v>1699492.336526917</c:v>
                </c:pt>
                <c:pt idx="624">
                  <c:v>1700489.953998647</c:v>
                </c:pt>
                <c:pt idx="625">
                  <c:v>1701671.763238536</c:v>
                </c:pt>
                <c:pt idx="626">
                  <c:v>1701065.944550081</c:v>
                </c:pt>
                <c:pt idx="627">
                  <c:v>1702194.542097384</c:v>
                </c:pt>
                <c:pt idx="628">
                  <c:v>1701877.622584502</c:v>
                </c:pt>
                <c:pt idx="629">
                  <c:v>1702157.87193241</c:v>
                </c:pt>
                <c:pt idx="630">
                  <c:v>1701946.608703149</c:v>
                </c:pt>
                <c:pt idx="631">
                  <c:v>1702933.795506876</c:v>
                </c:pt>
                <c:pt idx="632">
                  <c:v>1701453.186020614</c:v>
                </c:pt>
                <c:pt idx="633">
                  <c:v>1702374.532537826</c:v>
                </c:pt>
                <c:pt idx="634">
                  <c:v>1701579.164146702</c:v>
                </c:pt>
                <c:pt idx="635">
                  <c:v>1702984.793091751</c:v>
                </c:pt>
                <c:pt idx="636">
                  <c:v>1703269.044466692</c:v>
                </c:pt>
                <c:pt idx="637">
                  <c:v>1703110.388701387</c:v>
                </c:pt>
                <c:pt idx="638">
                  <c:v>1703507.528065811</c:v>
                </c:pt>
                <c:pt idx="639">
                  <c:v>1702056.895137265</c:v>
                </c:pt>
                <c:pt idx="640">
                  <c:v>1701437.60225734</c:v>
                </c:pt>
                <c:pt idx="641">
                  <c:v>1701337.855010998</c:v>
                </c:pt>
                <c:pt idx="642">
                  <c:v>1701109.476080519</c:v>
                </c:pt>
                <c:pt idx="643">
                  <c:v>1701376.349395164</c:v>
                </c:pt>
                <c:pt idx="644">
                  <c:v>1700040.729629943</c:v>
                </c:pt>
                <c:pt idx="645">
                  <c:v>1700278.553685836</c:v>
                </c:pt>
                <c:pt idx="646">
                  <c:v>1698709.85661244</c:v>
                </c:pt>
                <c:pt idx="647">
                  <c:v>1699965.145969876</c:v>
                </c:pt>
                <c:pt idx="648">
                  <c:v>1699183.790417081</c:v>
                </c:pt>
                <c:pt idx="649">
                  <c:v>1700381.573277561</c:v>
                </c:pt>
                <c:pt idx="650">
                  <c:v>1700298.562829513</c:v>
                </c:pt>
                <c:pt idx="651">
                  <c:v>1700262.073055334</c:v>
                </c:pt>
                <c:pt idx="652">
                  <c:v>1700265.572714653</c:v>
                </c:pt>
                <c:pt idx="653">
                  <c:v>1698862.187083016</c:v>
                </c:pt>
                <c:pt idx="654">
                  <c:v>1699823.288434448</c:v>
                </c:pt>
                <c:pt idx="655">
                  <c:v>1699300.325427752</c:v>
                </c:pt>
                <c:pt idx="656">
                  <c:v>1700175.867091123</c:v>
                </c:pt>
                <c:pt idx="657">
                  <c:v>1699917.870944071</c:v>
                </c:pt>
                <c:pt idx="658">
                  <c:v>1700878.976094106</c:v>
                </c:pt>
                <c:pt idx="659">
                  <c:v>1701381.571757616</c:v>
                </c:pt>
                <c:pt idx="660">
                  <c:v>1700698.070768521</c:v>
                </c:pt>
                <c:pt idx="661">
                  <c:v>1702326.899263949</c:v>
                </c:pt>
                <c:pt idx="662">
                  <c:v>1702663.34067509</c:v>
                </c:pt>
                <c:pt idx="663">
                  <c:v>1702303.048289494</c:v>
                </c:pt>
                <c:pt idx="664">
                  <c:v>1703481.894000236</c:v>
                </c:pt>
                <c:pt idx="665">
                  <c:v>1704424.50262424</c:v>
                </c:pt>
                <c:pt idx="666">
                  <c:v>1703662.748895646</c:v>
                </c:pt>
                <c:pt idx="667">
                  <c:v>1703114.850770639</c:v>
                </c:pt>
                <c:pt idx="668">
                  <c:v>1703221.365284265</c:v>
                </c:pt>
                <c:pt idx="669">
                  <c:v>1703786.328396149</c:v>
                </c:pt>
                <c:pt idx="670">
                  <c:v>1702163.609922453</c:v>
                </c:pt>
                <c:pt idx="671">
                  <c:v>1702484.89259739</c:v>
                </c:pt>
                <c:pt idx="672">
                  <c:v>1701390.133595761</c:v>
                </c:pt>
                <c:pt idx="673">
                  <c:v>1701355.866446582</c:v>
                </c:pt>
                <c:pt idx="674">
                  <c:v>1701401.267513887</c:v>
                </c:pt>
                <c:pt idx="675">
                  <c:v>1702598.739084732</c:v>
                </c:pt>
                <c:pt idx="676">
                  <c:v>1701396.7301952</c:v>
                </c:pt>
                <c:pt idx="677">
                  <c:v>1700461.785152012</c:v>
                </c:pt>
                <c:pt idx="678">
                  <c:v>1700188.598852561</c:v>
                </c:pt>
                <c:pt idx="679">
                  <c:v>1698433.571155284</c:v>
                </c:pt>
                <c:pt idx="680">
                  <c:v>1697864.797360907</c:v>
                </c:pt>
                <c:pt idx="681">
                  <c:v>1698371.187617517</c:v>
                </c:pt>
                <c:pt idx="682">
                  <c:v>1698499.014553879</c:v>
                </c:pt>
                <c:pt idx="683">
                  <c:v>1697545.362048125</c:v>
                </c:pt>
                <c:pt idx="684">
                  <c:v>1697723.281940722</c:v>
                </c:pt>
                <c:pt idx="685">
                  <c:v>1698120.866459036</c:v>
                </c:pt>
                <c:pt idx="686">
                  <c:v>1698302.246505814</c:v>
                </c:pt>
                <c:pt idx="687">
                  <c:v>1699782.48378688</c:v>
                </c:pt>
                <c:pt idx="688">
                  <c:v>1700455.97314147</c:v>
                </c:pt>
                <c:pt idx="689">
                  <c:v>1700801.929343352</c:v>
                </c:pt>
                <c:pt idx="690">
                  <c:v>1699970.249710417</c:v>
                </c:pt>
                <c:pt idx="691">
                  <c:v>1700694.232893164</c:v>
                </c:pt>
                <c:pt idx="692">
                  <c:v>1702239.655875175</c:v>
                </c:pt>
                <c:pt idx="693">
                  <c:v>1701085.748549709</c:v>
                </c:pt>
                <c:pt idx="694">
                  <c:v>1701993.099211704</c:v>
                </c:pt>
                <c:pt idx="695">
                  <c:v>1701912.225028231</c:v>
                </c:pt>
                <c:pt idx="696">
                  <c:v>1701510.76063102</c:v>
                </c:pt>
                <c:pt idx="697">
                  <c:v>1701561.54886148</c:v>
                </c:pt>
                <c:pt idx="698">
                  <c:v>1703718.252959564</c:v>
                </c:pt>
                <c:pt idx="699">
                  <c:v>1701523.564935755</c:v>
                </c:pt>
                <c:pt idx="700">
                  <c:v>1700514.990658155</c:v>
                </c:pt>
                <c:pt idx="701">
                  <c:v>1700202.00349045</c:v>
                </c:pt>
                <c:pt idx="702">
                  <c:v>1700252.805277108</c:v>
                </c:pt>
                <c:pt idx="703">
                  <c:v>1700306.196223577</c:v>
                </c:pt>
                <c:pt idx="704">
                  <c:v>1700885.280268428</c:v>
                </c:pt>
                <c:pt idx="705">
                  <c:v>1700581.280605878</c:v>
                </c:pt>
                <c:pt idx="706">
                  <c:v>1700356.42734582</c:v>
                </c:pt>
                <c:pt idx="707">
                  <c:v>1699326.699608776</c:v>
                </c:pt>
                <c:pt idx="708">
                  <c:v>1700707.964569063</c:v>
                </c:pt>
                <c:pt idx="709">
                  <c:v>1700277.539979251</c:v>
                </c:pt>
                <c:pt idx="710">
                  <c:v>1701171.323283029</c:v>
                </c:pt>
                <c:pt idx="711">
                  <c:v>1701095.054764881</c:v>
                </c:pt>
                <c:pt idx="712">
                  <c:v>1700337.536382522</c:v>
                </c:pt>
                <c:pt idx="713">
                  <c:v>1701663.509788325</c:v>
                </c:pt>
                <c:pt idx="714">
                  <c:v>1702949.727539918</c:v>
                </c:pt>
                <c:pt idx="715">
                  <c:v>1703393.575094137</c:v>
                </c:pt>
                <c:pt idx="716">
                  <c:v>1702609.234611411</c:v>
                </c:pt>
                <c:pt idx="717">
                  <c:v>1702383.305231418</c:v>
                </c:pt>
                <c:pt idx="718">
                  <c:v>1702842.251325828</c:v>
                </c:pt>
                <c:pt idx="719">
                  <c:v>1704115.249353398</c:v>
                </c:pt>
                <c:pt idx="720">
                  <c:v>1702937.382897503</c:v>
                </c:pt>
                <c:pt idx="721">
                  <c:v>1702765.155865357</c:v>
                </c:pt>
                <c:pt idx="722">
                  <c:v>1702534.693579637</c:v>
                </c:pt>
                <c:pt idx="723">
                  <c:v>1703314.300714796</c:v>
                </c:pt>
                <c:pt idx="724">
                  <c:v>1701722.646043762</c:v>
                </c:pt>
                <c:pt idx="725">
                  <c:v>1701546.905958063</c:v>
                </c:pt>
                <c:pt idx="726">
                  <c:v>1700538.865884561</c:v>
                </c:pt>
                <c:pt idx="727">
                  <c:v>1702513.931100283</c:v>
                </c:pt>
                <c:pt idx="728">
                  <c:v>1701698.731578123</c:v>
                </c:pt>
                <c:pt idx="729">
                  <c:v>1701628.214985396</c:v>
                </c:pt>
                <c:pt idx="730">
                  <c:v>1700389.299056516</c:v>
                </c:pt>
                <c:pt idx="731">
                  <c:v>1700640.980744518</c:v>
                </c:pt>
                <c:pt idx="732">
                  <c:v>1700724.282073201</c:v>
                </c:pt>
                <c:pt idx="733">
                  <c:v>1699667.334235908</c:v>
                </c:pt>
                <c:pt idx="734">
                  <c:v>1700704.990131991</c:v>
                </c:pt>
                <c:pt idx="735">
                  <c:v>1700268.877556273</c:v>
                </c:pt>
                <c:pt idx="736">
                  <c:v>1700820.905514851</c:v>
                </c:pt>
                <c:pt idx="737">
                  <c:v>1700854.339588297</c:v>
                </c:pt>
                <c:pt idx="738">
                  <c:v>1700808.134372243</c:v>
                </c:pt>
                <c:pt idx="739">
                  <c:v>1700919.853399514</c:v>
                </c:pt>
                <c:pt idx="740">
                  <c:v>1700188.556855075</c:v>
                </c:pt>
                <c:pt idx="741">
                  <c:v>1700457.199605445</c:v>
                </c:pt>
                <c:pt idx="742">
                  <c:v>1701526.96267064</c:v>
                </c:pt>
                <c:pt idx="743">
                  <c:v>1702005.895957458</c:v>
                </c:pt>
                <c:pt idx="744">
                  <c:v>1701479.443534007</c:v>
                </c:pt>
                <c:pt idx="745">
                  <c:v>1701376.576932015</c:v>
                </c:pt>
                <c:pt idx="746">
                  <c:v>1703673.527891707</c:v>
                </c:pt>
                <c:pt idx="747">
                  <c:v>1701567.73574762</c:v>
                </c:pt>
                <c:pt idx="748">
                  <c:v>1701502.503563425</c:v>
                </c:pt>
                <c:pt idx="749">
                  <c:v>1701236.639610884</c:v>
                </c:pt>
                <c:pt idx="750">
                  <c:v>1702844.476197912</c:v>
                </c:pt>
                <c:pt idx="751">
                  <c:v>1701363.63149409</c:v>
                </c:pt>
                <c:pt idx="752">
                  <c:v>1699332.57087446</c:v>
                </c:pt>
                <c:pt idx="753">
                  <c:v>1701419.698780538</c:v>
                </c:pt>
                <c:pt idx="754">
                  <c:v>1701367.211933957</c:v>
                </c:pt>
                <c:pt idx="755">
                  <c:v>1700515.887552542</c:v>
                </c:pt>
                <c:pt idx="756">
                  <c:v>1701444.467332516</c:v>
                </c:pt>
                <c:pt idx="757">
                  <c:v>1701996.823457987</c:v>
                </c:pt>
                <c:pt idx="758">
                  <c:v>1701666.874535629</c:v>
                </c:pt>
                <c:pt idx="759">
                  <c:v>1700725.403448005</c:v>
                </c:pt>
                <c:pt idx="760">
                  <c:v>1701424.059286528</c:v>
                </c:pt>
                <c:pt idx="761">
                  <c:v>1700822.434354459</c:v>
                </c:pt>
                <c:pt idx="762">
                  <c:v>1701799.44774802</c:v>
                </c:pt>
                <c:pt idx="763">
                  <c:v>1702054.368752018</c:v>
                </c:pt>
                <c:pt idx="764">
                  <c:v>1701832.642220983</c:v>
                </c:pt>
                <c:pt idx="765">
                  <c:v>1701593.015791058</c:v>
                </c:pt>
                <c:pt idx="766">
                  <c:v>1702253.850690594</c:v>
                </c:pt>
                <c:pt idx="767">
                  <c:v>1702785.561072992</c:v>
                </c:pt>
                <c:pt idx="768">
                  <c:v>1702018.366224493</c:v>
                </c:pt>
                <c:pt idx="769">
                  <c:v>1701693.519142996</c:v>
                </c:pt>
                <c:pt idx="770">
                  <c:v>1702283.587498987</c:v>
                </c:pt>
                <c:pt idx="771">
                  <c:v>1702148.442518207</c:v>
                </c:pt>
                <c:pt idx="772">
                  <c:v>1702337.454313448</c:v>
                </c:pt>
                <c:pt idx="773">
                  <c:v>1701926.0314933</c:v>
                </c:pt>
                <c:pt idx="774">
                  <c:v>1701858.624032137</c:v>
                </c:pt>
                <c:pt idx="775">
                  <c:v>1702014.853387046</c:v>
                </c:pt>
                <c:pt idx="776">
                  <c:v>1701645.236103356</c:v>
                </c:pt>
                <c:pt idx="777">
                  <c:v>1701270.141428904</c:v>
                </c:pt>
                <c:pt idx="778">
                  <c:v>1701299.641885423</c:v>
                </c:pt>
                <c:pt idx="779">
                  <c:v>1701193.369542605</c:v>
                </c:pt>
                <c:pt idx="780">
                  <c:v>1701196.100130066</c:v>
                </c:pt>
                <c:pt idx="781">
                  <c:v>1701723.71553824</c:v>
                </c:pt>
                <c:pt idx="782">
                  <c:v>1701438.458919701</c:v>
                </c:pt>
                <c:pt idx="783">
                  <c:v>1701352.661776883</c:v>
                </c:pt>
                <c:pt idx="784">
                  <c:v>1700965.010490392</c:v>
                </c:pt>
                <c:pt idx="785">
                  <c:v>1702119.545974405</c:v>
                </c:pt>
                <c:pt idx="786">
                  <c:v>1701160.200544856</c:v>
                </c:pt>
                <c:pt idx="787">
                  <c:v>1702238.665299651</c:v>
                </c:pt>
                <c:pt idx="788">
                  <c:v>1702191.596240016</c:v>
                </c:pt>
                <c:pt idx="789">
                  <c:v>1702418.110154798</c:v>
                </c:pt>
                <c:pt idx="790">
                  <c:v>1702337.896760645</c:v>
                </c:pt>
                <c:pt idx="791">
                  <c:v>1701969.060214659</c:v>
                </c:pt>
                <c:pt idx="792">
                  <c:v>1702492.399415005</c:v>
                </c:pt>
                <c:pt idx="793">
                  <c:v>1702098.678619178</c:v>
                </c:pt>
                <c:pt idx="794">
                  <c:v>1702087.578404367</c:v>
                </c:pt>
                <c:pt idx="795">
                  <c:v>1702066.662645896</c:v>
                </c:pt>
                <c:pt idx="796">
                  <c:v>1702664.071996629</c:v>
                </c:pt>
                <c:pt idx="797">
                  <c:v>1702201.821127691</c:v>
                </c:pt>
                <c:pt idx="798">
                  <c:v>1702404.286121023</c:v>
                </c:pt>
                <c:pt idx="799">
                  <c:v>1702425.11499757</c:v>
                </c:pt>
                <c:pt idx="800">
                  <c:v>1702309.219266677</c:v>
                </c:pt>
                <c:pt idx="801">
                  <c:v>1702176.454178749</c:v>
                </c:pt>
                <c:pt idx="802">
                  <c:v>1702320.499451214</c:v>
                </c:pt>
                <c:pt idx="803">
                  <c:v>1702191.934412835</c:v>
                </c:pt>
                <c:pt idx="804">
                  <c:v>1701034.027713103</c:v>
                </c:pt>
                <c:pt idx="805">
                  <c:v>1701697.938314973</c:v>
                </c:pt>
                <c:pt idx="806">
                  <c:v>1701612.115427432</c:v>
                </c:pt>
                <c:pt idx="807">
                  <c:v>1701448.120445025</c:v>
                </c:pt>
                <c:pt idx="808">
                  <c:v>1701754.547797357</c:v>
                </c:pt>
                <c:pt idx="809">
                  <c:v>1701756.610612938</c:v>
                </c:pt>
                <c:pt idx="810">
                  <c:v>1702161.004151718</c:v>
                </c:pt>
                <c:pt idx="811">
                  <c:v>1702215.056117348</c:v>
                </c:pt>
                <c:pt idx="812">
                  <c:v>1702709.763044164</c:v>
                </c:pt>
                <c:pt idx="813">
                  <c:v>1702469.668862735</c:v>
                </c:pt>
                <c:pt idx="814">
                  <c:v>1702423.73860162</c:v>
                </c:pt>
                <c:pt idx="815">
                  <c:v>1702482.299846287</c:v>
                </c:pt>
                <c:pt idx="816">
                  <c:v>1702757.013889586</c:v>
                </c:pt>
                <c:pt idx="817">
                  <c:v>1702602.848566961</c:v>
                </c:pt>
                <c:pt idx="818">
                  <c:v>1702667.043894847</c:v>
                </c:pt>
                <c:pt idx="819">
                  <c:v>1701818.571541738</c:v>
                </c:pt>
                <c:pt idx="820">
                  <c:v>1702003.958393291</c:v>
                </c:pt>
                <c:pt idx="821">
                  <c:v>1701808.740422601</c:v>
                </c:pt>
                <c:pt idx="822">
                  <c:v>1701723.638187521</c:v>
                </c:pt>
                <c:pt idx="823">
                  <c:v>1702364.407009307</c:v>
                </c:pt>
                <c:pt idx="824">
                  <c:v>1702790.970505113</c:v>
                </c:pt>
                <c:pt idx="825">
                  <c:v>1702537.044175039</c:v>
                </c:pt>
                <c:pt idx="826">
                  <c:v>1702379.844059058</c:v>
                </c:pt>
                <c:pt idx="827">
                  <c:v>1702316.401773331</c:v>
                </c:pt>
                <c:pt idx="828">
                  <c:v>1702001.378216784</c:v>
                </c:pt>
                <c:pt idx="829">
                  <c:v>1701963.848013714</c:v>
                </c:pt>
                <c:pt idx="830">
                  <c:v>1701807.799228593</c:v>
                </c:pt>
                <c:pt idx="831">
                  <c:v>1701781.000457524</c:v>
                </c:pt>
                <c:pt idx="832">
                  <c:v>1701340.979078183</c:v>
                </c:pt>
                <c:pt idx="833">
                  <c:v>1700887.93629683</c:v>
                </c:pt>
                <c:pt idx="834">
                  <c:v>1700757.154128907</c:v>
                </c:pt>
                <c:pt idx="835">
                  <c:v>1701329.544360752</c:v>
                </c:pt>
                <c:pt idx="836">
                  <c:v>1701338.794100306</c:v>
                </c:pt>
                <c:pt idx="837">
                  <c:v>1701142.58568482</c:v>
                </c:pt>
                <c:pt idx="838">
                  <c:v>1701081.595498459</c:v>
                </c:pt>
                <c:pt idx="839">
                  <c:v>1701891.846377329</c:v>
                </c:pt>
                <c:pt idx="840">
                  <c:v>1701837.671696262</c:v>
                </c:pt>
                <c:pt idx="841">
                  <c:v>1702012.296184452</c:v>
                </c:pt>
                <c:pt idx="842">
                  <c:v>1702862.069190443</c:v>
                </c:pt>
                <c:pt idx="843">
                  <c:v>1702664.337803531</c:v>
                </c:pt>
                <c:pt idx="844">
                  <c:v>1702375.945828441</c:v>
                </c:pt>
                <c:pt idx="845">
                  <c:v>1702904.801199003</c:v>
                </c:pt>
                <c:pt idx="846">
                  <c:v>1703238.137870154</c:v>
                </c:pt>
                <c:pt idx="847">
                  <c:v>1703240.652810688</c:v>
                </c:pt>
                <c:pt idx="848">
                  <c:v>1703212.582414754</c:v>
                </c:pt>
                <c:pt idx="849">
                  <c:v>1703334.229265931</c:v>
                </c:pt>
                <c:pt idx="850">
                  <c:v>1703145.008867237</c:v>
                </c:pt>
                <c:pt idx="851">
                  <c:v>1704205.713002998</c:v>
                </c:pt>
                <c:pt idx="852">
                  <c:v>1702907.845564735</c:v>
                </c:pt>
                <c:pt idx="853">
                  <c:v>1702878.771541317</c:v>
                </c:pt>
                <c:pt idx="854">
                  <c:v>1703097.491602731</c:v>
                </c:pt>
                <c:pt idx="855">
                  <c:v>1702912.09899359</c:v>
                </c:pt>
                <c:pt idx="856">
                  <c:v>1702453.195025911</c:v>
                </c:pt>
                <c:pt idx="857">
                  <c:v>1703345.255045942</c:v>
                </c:pt>
                <c:pt idx="858">
                  <c:v>1702521.544361456</c:v>
                </c:pt>
                <c:pt idx="859">
                  <c:v>1702948.511707611</c:v>
                </c:pt>
                <c:pt idx="860">
                  <c:v>1702579.989916778</c:v>
                </c:pt>
                <c:pt idx="861">
                  <c:v>1703227.771765701</c:v>
                </c:pt>
                <c:pt idx="862">
                  <c:v>1701843.753409241</c:v>
                </c:pt>
                <c:pt idx="863">
                  <c:v>1701690.712134054</c:v>
                </c:pt>
                <c:pt idx="864">
                  <c:v>1701451.90467417</c:v>
                </c:pt>
                <c:pt idx="865">
                  <c:v>1702033.096952431</c:v>
                </c:pt>
                <c:pt idx="866">
                  <c:v>1702508.510768951</c:v>
                </c:pt>
                <c:pt idx="867">
                  <c:v>1702387.143624732</c:v>
                </c:pt>
                <c:pt idx="868">
                  <c:v>1702500.531443584</c:v>
                </c:pt>
                <c:pt idx="869">
                  <c:v>1702422.180750469</c:v>
                </c:pt>
                <c:pt idx="870">
                  <c:v>1702465.293038924</c:v>
                </c:pt>
                <c:pt idx="871">
                  <c:v>1702933.972428687</c:v>
                </c:pt>
                <c:pt idx="872">
                  <c:v>1702557.986918369</c:v>
                </c:pt>
                <c:pt idx="873">
                  <c:v>1702148.117963399</c:v>
                </c:pt>
                <c:pt idx="874">
                  <c:v>1701968.987249659</c:v>
                </c:pt>
                <c:pt idx="875">
                  <c:v>1702008.470042939</c:v>
                </c:pt>
                <c:pt idx="876">
                  <c:v>1702221.784300562</c:v>
                </c:pt>
                <c:pt idx="877">
                  <c:v>1702057.332212984</c:v>
                </c:pt>
                <c:pt idx="878">
                  <c:v>1701974.942487136</c:v>
                </c:pt>
                <c:pt idx="879">
                  <c:v>1703097.269509091</c:v>
                </c:pt>
                <c:pt idx="880">
                  <c:v>1703043.180395229</c:v>
                </c:pt>
                <c:pt idx="881">
                  <c:v>1702906.870587195</c:v>
                </c:pt>
                <c:pt idx="882">
                  <c:v>1704024.721871807</c:v>
                </c:pt>
                <c:pt idx="883">
                  <c:v>1702788.79658511</c:v>
                </c:pt>
                <c:pt idx="884">
                  <c:v>1702222.391964114</c:v>
                </c:pt>
                <c:pt idx="885">
                  <c:v>1702392.570581831</c:v>
                </c:pt>
                <c:pt idx="886">
                  <c:v>1701897.203478383</c:v>
                </c:pt>
                <c:pt idx="887">
                  <c:v>1701685.056365327</c:v>
                </c:pt>
                <c:pt idx="888">
                  <c:v>1701477.72557729</c:v>
                </c:pt>
                <c:pt idx="889">
                  <c:v>1701689.332926662</c:v>
                </c:pt>
                <c:pt idx="890">
                  <c:v>1702006.914866465</c:v>
                </c:pt>
                <c:pt idx="891">
                  <c:v>1701829.996550204</c:v>
                </c:pt>
                <c:pt idx="892">
                  <c:v>1701833.969802978</c:v>
                </c:pt>
                <c:pt idx="893">
                  <c:v>1701688.463564232</c:v>
                </c:pt>
                <c:pt idx="894">
                  <c:v>1701440.749777474</c:v>
                </c:pt>
                <c:pt idx="895">
                  <c:v>1701640.1180918</c:v>
                </c:pt>
                <c:pt idx="896">
                  <c:v>1701675.093063062</c:v>
                </c:pt>
                <c:pt idx="897">
                  <c:v>1702253.619591098</c:v>
                </c:pt>
                <c:pt idx="898">
                  <c:v>1701816.050663313</c:v>
                </c:pt>
                <c:pt idx="899">
                  <c:v>1702450.801131384</c:v>
                </c:pt>
                <c:pt idx="900">
                  <c:v>1703476.236816545</c:v>
                </c:pt>
                <c:pt idx="901">
                  <c:v>1703796.923714837</c:v>
                </c:pt>
                <c:pt idx="902">
                  <c:v>1703210.171922171</c:v>
                </c:pt>
                <c:pt idx="903">
                  <c:v>1703572.411832476</c:v>
                </c:pt>
                <c:pt idx="904">
                  <c:v>1703053.560749279</c:v>
                </c:pt>
                <c:pt idx="905">
                  <c:v>1703582.686056155</c:v>
                </c:pt>
                <c:pt idx="906">
                  <c:v>1702912.976676158</c:v>
                </c:pt>
                <c:pt idx="907">
                  <c:v>1702591.720060155</c:v>
                </c:pt>
                <c:pt idx="908">
                  <c:v>1702347.92856578</c:v>
                </c:pt>
                <c:pt idx="909">
                  <c:v>1702646.438342372</c:v>
                </c:pt>
                <c:pt idx="910">
                  <c:v>1702687.385878577</c:v>
                </c:pt>
                <c:pt idx="911">
                  <c:v>1702494.124337021</c:v>
                </c:pt>
                <c:pt idx="912">
                  <c:v>1702368.168478825</c:v>
                </c:pt>
                <c:pt idx="913">
                  <c:v>1702398.189485282</c:v>
                </c:pt>
                <c:pt idx="914">
                  <c:v>1701985.234200611</c:v>
                </c:pt>
                <c:pt idx="915">
                  <c:v>1702214.950472236</c:v>
                </c:pt>
                <c:pt idx="916">
                  <c:v>1702424.99731457</c:v>
                </c:pt>
                <c:pt idx="917">
                  <c:v>1702199.82703747</c:v>
                </c:pt>
                <c:pt idx="918">
                  <c:v>1701079.391539168</c:v>
                </c:pt>
                <c:pt idx="919">
                  <c:v>1701768.824432124</c:v>
                </c:pt>
                <c:pt idx="920">
                  <c:v>1701936.10743444</c:v>
                </c:pt>
                <c:pt idx="921">
                  <c:v>1702215.403931388</c:v>
                </c:pt>
                <c:pt idx="922">
                  <c:v>1703131.460033454</c:v>
                </c:pt>
                <c:pt idx="923">
                  <c:v>1703797.827271022</c:v>
                </c:pt>
                <c:pt idx="924">
                  <c:v>1702977.958895952</c:v>
                </c:pt>
                <c:pt idx="925">
                  <c:v>1703549.148273996</c:v>
                </c:pt>
                <c:pt idx="926">
                  <c:v>1703287.481834231</c:v>
                </c:pt>
                <c:pt idx="927">
                  <c:v>1703457.065141008</c:v>
                </c:pt>
                <c:pt idx="928">
                  <c:v>1703235.665141092</c:v>
                </c:pt>
                <c:pt idx="929">
                  <c:v>1703173.889120931</c:v>
                </c:pt>
                <c:pt idx="930">
                  <c:v>1703284.339951435</c:v>
                </c:pt>
                <c:pt idx="931">
                  <c:v>1703600.904713235</c:v>
                </c:pt>
                <c:pt idx="932">
                  <c:v>1702671.400268645</c:v>
                </c:pt>
                <c:pt idx="933">
                  <c:v>1702516.532223291</c:v>
                </c:pt>
                <c:pt idx="934">
                  <c:v>1702861.357087461</c:v>
                </c:pt>
                <c:pt idx="935">
                  <c:v>1702625.83852469</c:v>
                </c:pt>
                <c:pt idx="936">
                  <c:v>1702498.394713182</c:v>
                </c:pt>
                <c:pt idx="937">
                  <c:v>1702193.65691536</c:v>
                </c:pt>
                <c:pt idx="938">
                  <c:v>1701717.049134372</c:v>
                </c:pt>
                <c:pt idx="939">
                  <c:v>1702347.799087998</c:v>
                </c:pt>
                <c:pt idx="940">
                  <c:v>1702483.762738551</c:v>
                </c:pt>
                <c:pt idx="941">
                  <c:v>1702321.44163892</c:v>
                </c:pt>
                <c:pt idx="942">
                  <c:v>1702418.605002519</c:v>
                </c:pt>
                <c:pt idx="943">
                  <c:v>1701682.086284646</c:v>
                </c:pt>
                <c:pt idx="944">
                  <c:v>1702313.981301368</c:v>
                </c:pt>
                <c:pt idx="945">
                  <c:v>1702839.87828215</c:v>
                </c:pt>
                <c:pt idx="946">
                  <c:v>1703073.987554436</c:v>
                </c:pt>
                <c:pt idx="947">
                  <c:v>1703080.735566945</c:v>
                </c:pt>
                <c:pt idx="948">
                  <c:v>1702873.133975737</c:v>
                </c:pt>
                <c:pt idx="949">
                  <c:v>1703499.48022917</c:v>
                </c:pt>
                <c:pt idx="950">
                  <c:v>1702763.26466088</c:v>
                </c:pt>
                <c:pt idx="951">
                  <c:v>1703058.581759593</c:v>
                </c:pt>
                <c:pt idx="952">
                  <c:v>1703242.568186096</c:v>
                </c:pt>
                <c:pt idx="953">
                  <c:v>1704443.998005794</c:v>
                </c:pt>
                <c:pt idx="954">
                  <c:v>1703291.597244608</c:v>
                </c:pt>
                <c:pt idx="955">
                  <c:v>1703146.335490637</c:v>
                </c:pt>
                <c:pt idx="956">
                  <c:v>1703610.62012717</c:v>
                </c:pt>
                <c:pt idx="957">
                  <c:v>1702531.092789944</c:v>
                </c:pt>
                <c:pt idx="958">
                  <c:v>1702689.115870953</c:v>
                </c:pt>
                <c:pt idx="959">
                  <c:v>1702022.485146858</c:v>
                </c:pt>
                <c:pt idx="960">
                  <c:v>1702107.863448662</c:v>
                </c:pt>
                <c:pt idx="961">
                  <c:v>1702155.180976285</c:v>
                </c:pt>
                <c:pt idx="962">
                  <c:v>1702105.454910434</c:v>
                </c:pt>
                <c:pt idx="963">
                  <c:v>1702691.993161319</c:v>
                </c:pt>
                <c:pt idx="964">
                  <c:v>1702789.79059368</c:v>
                </c:pt>
                <c:pt idx="965">
                  <c:v>1702508.94238568</c:v>
                </c:pt>
                <c:pt idx="966">
                  <c:v>1702560.474253586</c:v>
                </c:pt>
                <c:pt idx="967">
                  <c:v>1702127.270880216</c:v>
                </c:pt>
                <c:pt idx="968">
                  <c:v>1702456.514967814</c:v>
                </c:pt>
                <c:pt idx="969">
                  <c:v>1702610.609111827</c:v>
                </c:pt>
                <c:pt idx="970">
                  <c:v>1702349.546227121</c:v>
                </c:pt>
                <c:pt idx="971">
                  <c:v>1703628.062843003</c:v>
                </c:pt>
                <c:pt idx="972">
                  <c:v>1703362.001070144</c:v>
                </c:pt>
                <c:pt idx="973">
                  <c:v>1704299.966940186</c:v>
                </c:pt>
                <c:pt idx="974">
                  <c:v>1703756.585029395</c:v>
                </c:pt>
                <c:pt idx="975">
                  <c:v>1703179.507953678</c:v>
                </c:pt>
                <c:pt idx="976">
                  <c:v>1703722.767891989</c:v>
                </c:pt>
                <c:pt idx="977">
                  <c:v>1704415.262095935</c:v>
                </c:pt>
                <c:pt idx="978">
                  <c:v>1704034.070363871</c:v>
                </c:pt>
                <c:pt idx="979">
                  <c:v>1704279.725127896</c:v>
                </c:pt>
                <c:pt idx="980">
                  <c:v>1703773.527087292</c:v>
                </c:pt>
                <c:pt idx="981">
                  <c:v>1703463.665146474</c:v>
                </c:pt>
                <c:pt idx="982">
                  <c:v>1703374.840718407</c:v>
                </c:pt>
                <c:pt idx="983">
                  <c:v>1703534.46252896</c:v>
                </c:pt>
                <c:pt idx="984">
                  <c:v>1703835.56547121</c:v>
                </c:pt>
                <c:pt idx="985">
                  <c:v>1703645.596132887</c:v>
                </c:pt>
                <c:pt idx="986">
                  <c:v>1703296.869696284</c:v>
                </c:pt>
                <c:pt idx="987">
                  <c:v>1703634.714428644</c:v>
                </c:pt>
                <c:pt idx="988">
                  <c:v>1703975.818078216</c:v>
                </c:pt>
                <c:pt idx="989">
                  <c:v>1703545.427206239</c:v>
                </c:pt>
                <c:pt idx="990">
                  <c:v>1703471.760284695</c:v>
                </c:pt>
                <c:pt idx="991">
                  <c:v>1702983.410909548</c:v>
                </c:pt>
                <c:pt idx="992">
                  <c:v>1703055.934250818</c:v>
                </c:pt>
                <c:pt idx="993">
                  <c:v>1703631.085726967</c:v>
                </c:pt>
                <c:pt idx="994">
                  <c:v>1703737.672522044</c:v>
                </c:pt>
                <c:pt idx="995">
                  <c:v>1703373.075577008</c:v>
                </c:pt>
                <c:pt idx="996">
                  <c:v>1703231.862762713</c:v>
                </c:pt>
                <c:pt idx="997">
                  <c:v>1702966.160220782</c:v>
                </c:pt>
                <c:pt idx="998">
                  <c:v>1702853.208098196</c:v>
                </c:pt>
                <c:pt idx="999">
                  <c:v>1702920.577085416</c:v>
                </c:pt>
                <c:pt idx="1000">
                  <c:v>1703012.921476156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3097632.549136527</c:v>
                </c:pt>
                <c:pt idx="1">
                  <c:v>8582054.105855137</c:v>
                </c:pt>
                <c:pt idx="2">
                  <c:v>8242521.277614369</c:v>
                </c:pt>
                <c:pt idx="3">
                  <c:v>7861855.648824787</c:v>
                </c:pt>
                <c:pt idx="4">
                  <c:v>7703000.597482316</c:v>
                </c:pt>
                <c:pt idx="5">
                  <c:v>7423878.989175088</c:v>
                </c:pt>
                <c:pt idx="6">
                  <c:v>7315394.487622543</c:v>
                </c:pt>
                <c:pt idx="7">
                  <c:v>7076647.851916633</c:v>
                </c:pt>
                <c:pt idx="8">
                  <c:v>6991413.311953642</c:v>
                </c:pt>
                <c:pt idx="9">
                  <c:v>6773538.228908096</c:v>
                </c:pt>
                <c:pt idx="10">
                  <c:v>6701424.930593891</c:v>
                </c:pt>
                <c:pt idx="11">
                  <c:v>6496765.53249524</c:v>
                </c:pt>
                <c:pt idx="12">
                  <c:v>6433083.770764173</c:v>
                </c:pt>
                <c:pt idx="13">
                  <c:v>6238265.461929326</c:v>
                </c:pt>
                <c:pt idx="14">
                  <c:v>6180572.768385859</c:v>
                </c:pt>
                <c:pt idx="15">
                  <c:v>5994106.120636893</c:v>
                </c:pt>
                <c:pt idx="16">
                  <c:v>5941856.319712113</c:v>
                </c:pt>
                <c:pt idx="17">
                  <c:v>5766146.942531836</c:v>
                </c:pt>
                <c:pt idx="18">
                  <c:v>5721653.548146462</c:v>
                </c:pt>
                <c:pt idx="19">
                  <c:v>5565220.219562069</c:v>
                </c:pt>
                <c:pt idx="20">
                  <c:v>5218578.103153358</c:v>
                </c:pt>
                <c:pt idx="21">
                  <c:v>5166218.544479387</c:v>
                </c:pt>
                <c:pt idx="22">
                  <c:v>5169392.536874056</c:v>
                </c:pt>
                <c:pt idx="23">
                  <c:v>5118414.540133289</c:v>
                </c:pt>
                <c:pt idx="24">
                  <c:v>5120681.478174146</c:v>
                </c:pt>
                <c:pt idx="25">
                  <c:v>5063198.445770237</c:v>
                </c:pt>
                <c:pt idx="26">
                  <c:v>5064332.797048645</c:v>
                </c:pt>
                <c:pt idx="27">
                  <c:v>4986789.062817142</c:v>
                </c:pt>
                <c:pt idx="28">
                  <c:v>4987337.680138165</c:v>
                </c:pt>
                <c:pt idx="29">
                  <c:v>4896600.03564616</c:v>
                </c:pt>
                <c:pt idx="30">
                  <c:v>4896692.92174587</c:v>
                </c:pt>
                <c:pt idx="31">
                  <c:v>4796414.408978342</c:v>
                </c:pt>
                <c:pt idx="32">
                  <c:v>4697192.884701353</c:v>
                </c:pt>
                <c:pt idx="33">
                  <c:v>4650903.94021828</c:v>
                </c:pt>
                <c:pt idx="34">
                  <c:v>4650169.610099026</c:v>
                </c:pt>
                <c:pt idx="35">
                  <c:v>4542220.497164004</c:v>
                </c:pt>
                <c:pt idx="36">
                  <c:v>4439346.272227259</c:v>
                </c:pt>
                <c:pt idx="37">
                  <c:v>4391182.75402566</c:v>
                </c:pt>
                <c:pt idx="38">
                  <c:v>4359175.860616177</c:v>
                </c:pt>
                <c:pt idx="39">
                  <c:v>4233520.569021805</c:v>
                </c:pt>
                <c:pt idx="40">
                  <c:v>4190073.557257733</c:v>
                </c:pt>
                <c:pt idx="41">
                  <c:v>4153595.80066497</c:v>
                </c:pt>
                <c:pt idx="42">
                  <c:v>4157628.112102875</c:v>
                </c:pt>
                <c:pt idx="43">
                  <c:v>4113661.728343959</c:v>
                </c:pt>
                <c:pt idx="44">
                  <c:v>4114643.203168299</c:v>
                </c:pt>
                <c:pt idx="45">
                  <c:v>4077311.418368554</c:v>
                </c:pt>
                <c:pt idx="46">
                  <c:v>4079600.472789755</c:v>
                </c:pt>
                <c:pt idx="47">
                  <c:v>4034090.689357272</c:v>
                </c:pt>
                <c:pt idx="48">
                  <c:v>4015702.596300409</c:v>
                </c:pt>
                <c:pt idx="49">
                  <c:v>4018577.086837748</c:v>
                </c:pt>
                <c:pt idx="50">
                  <c:v>3970759.112828265</c:v>
                </c:pt>
                <c:pt idx="51">
                  <c:v>3920348.446832866</c:v>
                </c:pt>
                <c:pt idx="52">
                  <c:v>3869408.828949651</c:v>
                </c:pt>
                <c:pt idx="53">
                  <c:v>3859939.766262413</c:v>
                </c:pt>
                <c:pt idx="54">
                  <c:v>3862317.601711776</c:v>
                </c:pt>
                <c:pt idx="55">
                  <c:v>3811436.578424844</c:v>
                </c:pt>
                <c:pt idx="56">
                  <c:v>3768363.785829992</c:v>
                </c:pt>
                <c:pt idx="57">
                  <c:v>3751138.147540977</c:v>
                </c:pt>
                <c:pt idx="58">
                  <c:v>3747408.391146209</c:v>
                </c:pt>
                <c:pt idx="59">
                  <c:v>3688952.922364526</c:v>
                </c:pt>
                <c:pt idx="60">
                  <c:v>3678170.705030999</c:v>
                </c:pt>
                <c:pt idx="61">
                  <c:v>3681057.706010651</c:v>
                </c:pt>
                <c:pt idx="62">
                  <c:v>3655726.764971555</c:v>
                </c:pt>
                <c:pt idx="63">
                  <c:v>3642344.733227315</c:v>
                </c:pt>
                <c:pt idx="64">
                  <c:v>3643176.283323824</c:v>
                </c:pt>
                <c:pt idx="65">
                  <c:v>3627008.972496937</c:v>
                </c:pt>
                <c:pt idx="66">
                  <c:v>3617617.268925413</c:v>
                </c:pt>
                <c:pt idx="67">
                  <c:v>3617252.676087494</c:v>
                </c:pt>
                <c:pt idx="68">
                  <c:v>3591625.188195955</c:v>
                </c:pt>
                <c:pt idx="69">
                  <c:v>3581027.933498609</c:v>
                </c:pt>
                <c:pt idx="70">
                  <c:v>3581092.328820115</c:v>
                </c:pt>
                <c:pt idx="71">
                  <c:v>3543651.182052107</c:v>
                </c:pt>
                <c:pt idx="72">
                  <c:v>3512623.56740183</c:v>
                </c:pt>
                <c:pt idx="73">
                  <c:v>3494808.547267019</c:v>
                </c:pt>
                <c:pt idx="74">
                  <c:v>3466959.338415414</c:v>
                </c:pt>
                <c:pt idx="75">
                  <c:v>3442590.953301834</c:v>
                </c:pt>
                <c:pt idx="76">
                  <c:v>3426123.865431332</c:v>
                </c:pt>
                <c:pt idx="77">
                  <c:v>3425174.532116834</c:v>
                </c:pt>
                <c:pt idx="78">
                  <c:v>3395899.439392905</c:v>
                </c:pt>
                <c:pt idx="79">
                  <c:v>3387302.244236476</c:v>
                </c:pt>
                <c:pt idx="80">
                  <c:v>3381878.019263533</c:v>
                </c:pt>
                <c:pt idx="81">
                  <c:v>3382985.512161047</c:v>
                </c:pt>
                <c:pt idx="82">
                  <c:v>3364412.955726025</c:v>
                </c:pt>
                <c:pt idx="83">
                  <c:v>3348710.608807547</c:v>
                </c:pt>
                <c:pt idx="84">
                  <c:v>3338434.825142347</c:v>
                </c:pt>
                <c:pt idx="85">
                  <c:v>3337525.005406314</c:v>
                </c:pt>
                <c:pt idx="86">
                  <c:v>3325807.448974496</c:v>
                </c:pt>
                <c:pt idx="87">
                  <c:v>3316761.212881959</c:v>
                </c:pt>
                <c:pt idx="88">
                  <c:v>3315830.193616771</c:v>
                </c:pt>
                <c:pt idx="89">
                  <c:v>3298950.606175794</c:v>
                </c:pt>
                <c:pt idx="90">
                  <c:v>3276646.992507638</c:v>
                </c:pt>
                <c:pt idx="91">
                  <c:v>3259596.122042545</c:v>
                </c:pt>
                <c:pt idx="92">
                  <c:v>3253882.212989181</c:v>
                </c:pt>
                <c:pt idx="93">
                  <c:v>3253230.681348976</c:v>
                </c:pt>
                <c:pt idx="94">
                  <c:v>3235015.355222344</c:v>
                </c:pt>
                <c:pt idx="95">
                  <c:v>3217684.810784035</c:v>
                </c:pt>
                <c:pt idx="96">
                  <c:v>3211615.19429312</c:v>
                </c:pt>
                <c:pt idx="97">
                  <c:v>3192155.942263575</c:v>
                </c:pt>
                <c:pt idx="98">
                  <c:v>3186389.705335943</c:v>
                </c:pt>
                <c:pt idx="99">
                  <c:v>3186399.198546035</c:v>
                </c:pt>
                <c:pt idx="100">
                  <c:v>3178238.411772242</c:v>
                </c:pt>
                <c:pt idx="101">
                  <c:v>3170322.086843185</c:v>
                </c:pt>
                <c:pt idx="102">
                  <c:v>3169804.878561035</c:v>
                </c:pt>
                <c:pt idx="103">
                  <c:v>3157104.206096096</c:v>
                </c:pt>
                <c:pt idx="104">
                  <c:v>3147584.218856642</c:v>
                </c:pt>
                <c:pt idx="105">
                  <c:v>3144052.266868295</c:v>
                </c:pt>
                <c:pt idx="106">
                  <c:v>3143489.970343455</c:v>
                </c:pt>
                <c:pt idx="107">
                  <c:v>3134992.469288758</c:v>
                </c:pt>
                <c:pt idx="108">
                  <c:v>3128467.417463578</c:v>
                </c:pt>
                <c:pt idx="109">
                  <c:v>3122698.681512962</c:v>
                </c:pt>
                <c:pt idx="110">
                  <c:v>3111946.872098606</c:v>
                </c:pt>
                <c:pt idx="111">
                  <c:v>3097319.912935654</c:v>
                </c:pt>
                <c:pt idx="112">
                  <c:v>3088652.724815684</c:v>
                </c:pt>
                <c:pt idx="113">
                  <c:v>3077620.20704319</c:v>
                </c:pt>
                <c:pt idx="114">
                  <c:v>3068766.325517972</c:v>
                </c:pt>
                <c:pt idx="115">
                  <c:v>3061681.032446794</c:v>
                </c:pt>
                <c:pt idx="116">
                  <c:v>3049848.179647061</c:v>
                </c:pt>
                <c:pt idx="117">
                  <c:v>3042215.288325733</c:v>
                </c:pt>
                <c:pt idx="118">
                  <c:v>3037028.467882265</c:v>
                </c:pt>
                <c:pt idx="119">
                  <c:v>3034709.018628093</c:v>
                </c:pt>
                <c:pt idx="120">
                  <c:v>3034302.298769896</c:v>
                </c:pt>
                <c:pt idx="121">
                  <c:v>3027142.82143179</c:v>
                </c:pt>
                <c:pt idx="122">
                  <c:v>3017251.393355866</c:v>
                </c:pt>
                <c:pt idx="123">
                  <c:v>3009604.241070196</c:v>
                </c:pt>
                <c:pt idx="124">
                  <c:v>3004821.48461197</c:v>
                </c:pt>
                <c:pt idx="125">
                  <c:v>3005121.659457186</c:v>
                </c:pt>
                <c:pt idx="126">
                  <c:v>2997160.347039422</c:v>
                </c:pt>
                <c:pt idx="127">
                  <c:v>2992486.523162371</c:v>
                </c:pt>
                <c:pt idx="128">
                  <c:v>2987322.18499242</c:v>
                </c:pt>
                <c:pt idx="129">
                  <c:v>2979839.513690501</c:v>
                </c:pt>
                <c:pt idx="130">
                  <c:v>2970756.935202621</c:v>
                </c:pt>
                <c:pt idx="131">
                  <c:v>2966678.345928004</c:v>
                </c:pt>
                <c:pt idx="132">
                  <c:v>2960068.055480435</c:v>
                </c:pt>
                <c:pt idx="133">
                  <c:v>2953334.74738813</c:v>
                </c:pt>
                <c:pt idx="134">
                  <c:v>2951063.322385149</c:v>
                </c:pt>
                <c:pt idx="135">
                  <c:v>2950291.452249748</c:v>
                </c:pt>
                <c:pt idx="136">
                  <c:v>2940753.684440038</c:v>
                </c:pt>
                <c:pt idx="137">
                  <c:v>2936942.015984808</c:v>
                </c:pt>
                <c:pt idx="138">
                  <c:v>2937102.833194611</c:v>
                </c:pt>
                <c:pt idx="139">
                  <c:v>2932942.538325609</c:v>
                </c:pt>
                <c:pt idx="140">
                  <c:v>2926995.650474809</c:v>
                </c:pt>
                <c:pt idx="141">
                  <c:v>2919745.297341764</c:v>
                </c:pt>
                <c:pt idx="142">
                  <c:v>2913666.160844317</c:v>
                </c:pt>
                <c:pt idx="143">
                  <c:v>2910793.195538749</c:v>
                </c:pt>
                <c:pt idx="144">
                  <c:v>2907616.158424938</c:v>
                </c:pt>
                <c:pt idx="145">
                  <c:v>2902435.843410058</c:v>
                </c:pt>
                <c:pt idx="146">
                  <c:v>2898305.22234372</c:v>
                </c:pt>
                <c:pt idx="147">
                  <c:v>2894845.835220276</c:v>
                </c:pt>
                <c:pt idx="148">
                  <c:v>2889361.538227542</c:v>
                </c:pt>
                <c:pt idx="149">
                  <c:v>2882103.417963369</c:v>
                </c:pt>
                <c:pt idx="150">
                  <c:v>2878031.604738814</c:v>
                </c:pt>
                <c:pt idx="151">
                  <c:v>2873831.513829608</c:v>
                </c:pt>
                <c:pt idx="152">
                  <c:v>2868381.365852617</c:v>
                </c:pt>
                <c:pt idx="153">
                  <c:v>2864054.614299648</c:v>
                </c:pt>
                <c:pt idx="154">
                  <c:v>2860585.226471549</c:v>
                </c:pt>
                <c:pt idx="155">
                  <c:v>2860419.344510599</c:v>
                </c:pt>
                <c:pt idx="156">
                  <c:v>2855255.784985157</c:v>
                </c:pt>
                <c:pt idx="157">
                  <c:v>2852835.406194469</c:v>
                </c:pt>
                <c:pt idx="158">
                  <c:v>2852900.160644344</c:v>
                </c:pt>
                <c:pt idx="159">
                  <c:v>2849501.507208005</c:v>
                </c:pt>
                <c:pt idx="160">
                  <c:v>2843545.206014685</c:v>
                </c:pt>
                <c:pt idx="161">
                  <c:v>2838367.715021512</c:v>
                </c:pt>
                <c:pt idx="162">
                  <c:v>2835049.732786187</c:v>
                </c:pt>
                <c:pt idx="163">
                  <c:v>2832458.130836376</c:v>
                </c:pt>
                <c:pt idx="164">
                  <c:v>2827701.010653612</c:v>
                </c:pt>
                <c:pt idx="165">
                  <c:v>2824609.045171835</c:v>
                </c:pt>
                <c:pt idx="166">
                  <c:v>2821307.878607071</c:v>
                </c:pt>
                <c:pt idx="167">
                  <c:v>2816872.49340586</c:v>
                </c:pt>
                <c:pt idx="168">
                  <c:v>2811742.167893336</c:v>
                </c:pt>
                <c:pt idx="169">
                  <c:v>2809345.01824742</c:v>
                </c:pt>
                <c:pt idx="170">
                  <c:v>2806973.107926634</c:v>
                </c:pt>
                <c:pt idx="171">
                  <c:v>2803341.568325806</c:v>
                </c:pt>
                <c:pt idx="172">
                  <c:v>2799790.990482335</c:v>
                </c:pt>
                <c:pt idx="173">
                  <c:v>2799064.136513426</c:v>
                </c:pt>
                <c:pt idx="174">
                  <c:v>2798924.015633316</c:v>
                </c:pt>
                <c:pt idx="175">
                  <c:v>2793610.078192366</c:v>
                </c:pt>
                <c:pt idx="176">
                  <c:v>2790237.870385608</c:v>
                </c:pt>
                <c:pt idx="177">
                  <c:v>2789339.355093743</c:v>
                </c:pt>
                <c:pt idx="178">
                  <c:v>2789418.038447625</c:v>
                </c:pt>
                <c:pt idx="179">
                  <c:v>2784969.647729922</c:v>
                </c:pt>
                <c:pt idx="180">
                  <c:v>2781125.819396084</c:v>
                </c:pt>
                <c:pt idx="181">
                  <c:v>2779176.360911697</c:v>
                </c:pt>
                <c:pt idx="182">
                  <c:v>2777332.704350755</c:v>
                </c:pt>
                <c:pt idx="183">
                  <c:v>2774077.999734733</c:v>
                </c:pt>
                <c:pt idx="184">
                  <c:v>2771491.958359169</c:v>
                </c:pt>
                <c:pt idx="185">
                  <c:v>2769455.579350615</c:v>
                </c:pt>
                <c:pt idx="186">
                  <c:v>2766347.912326159</c:v>
                </c:pt>
                <c:pt idx="187">
                  <c:v>2761800.364358806</c:v>
                </c:pt>
                <c:pt idx="188">
                  <c:v>2760832.59809237</c:v>
                </c:pt>
                <c:pt idx="189">
                  <c:v>2760876.348873318</c:v>
                </c:pt>
                <c:pt idx="190">
                  <c:v>2757349.444169115</c:v>
                </c:pt>
                <c:pt idx="191">
                  <c:v>2753802.423552002</c:v>
                </c:pt>
                <c:pt idx="192">
                  <c:v>2751161.721625744</c:v>
                </c:pt>
                <c:pt idx="193">
                  <c:v>2748640.957931814</c:v>
                </c:pt>
                <c:pt idx="194">
                  <c:v>2748758.46505581</c:v>
                </c:pt>
                <c:pt idx="195">
                  <c:v>2745976.106827638</c:v>
                </c:pt>
                <c:pt idx="196">
                  <c:v>2743771.707639964</c:v>
                </c:pt>
                <c:pt idx="197">
                  <c:v>2742311.049526134</c:v>
                </c:pt>
                <c:pt idx="198">
                  <c:v>2742249.774224469</c:v>
                </c:pt>
                <c:pt idx="199">
                  <c:v>2738296.841685231</c:v>
                </c:pt>
                <c:pt idx="200">
                  <c:v>2737670.858735491</c:v>
                </c:pt>
                <c:pt idx="201">
                  <c:v>2737607.309294957</c:v>
                </c:pt>
                <c:pt idx="202">
                  <c:v>2734845.312591563</c:v>
                </c:pt>
                <c:pt idx="203">
                  <c:v>2731642.712515245</c:v>
                </c:pt>
                <c:pt idx="204">
                  <c:v>2729574.41150073</c:v>
                </c:pt>
                <c:pt idx="205">
                  <c:v>2727280.500906152</c:v>
                </c:pt>
                <c:pt idx="206">
                  <c:v>2724338.86165361</c:v>
                </c:pt>
                <c:pt idx="207">
                  <c:v>2721098.875543965</c:v>
                </c:pt>
                <c:pt idx="208">
                  <c:v>2720285.239293805</c:v>
                </c:pt>
                <c:pt idx="209">
                  <c:v>2720200.45404319</c:v>
                </c:pt>
                <c:pt idx="210">
                  <c:v>2717627.970519599</c:v>
                </c:pt>
                <c:pt idx="211">
                  <c:v>2715419.494751303</c:v>
                </c:pt>
                <c:pt idx="212">
                  <c:v>2716079.052749192</c:v>
                </c:pt>
                <c:pt idx="213">
                  <c:v>2716024.582606603</c:v>
                </c:pt>
                <c:pt idx="214">
                  <c:v>2712372.009159976</c:v>
                </c:pt>
                <c:pt idx="215">
                  <c:v>2710426.496195306</c:v>
                </c:pt>
                <c:pt idx="216">
                  <c:v>2709835.399772271</c:v>
                </c:pt>
                <c:pt idx="217">
                  <c:v>2709842.035991588</c:v>
                </c:pt>
                <c:pt idx="218">
                  <c:v>2707098.543705214</c:v>
                </c:pt>
                <c:pt idx="219">
                  <c:v>2704064.902632454</c:v>
                </c:pt>
                <c:pt idx="220">
                  <c:v>2702485.785903391</c:v>
                </c:pt>
                <c:pt idx="221">
                  <c:v>2702444.521508492</c:v>
                </c:pt>
                <c:pt idx="222">
                  <c:v>2701042.111371572</c:v>
                </c:pt>
                <c:pt idx="223">
                  <c:v>2699191.837361366</c:v>
                </c:pt>
                <c:pt idx="224">
                  <c:v>2697659.769802127</c:v>
                </c:pt>
                <c:pt idx="225">
                  <c:v>2696669.329558236</c:v>
                </c:pt>
                <c:pt idx="226">
                  <c:v>2695225.53716362</c:v>
                </c:pt>
                <c:pt idx="227">
                  <c:v>2693436.12860058</c:v>
                </c:pt>
                <c:pt idx="228">
                  <c:v>2691989.470791948</c:v>
                </c:pt>
                <c:pt idx="229">
                  <c:v>2691913.319428937</c:v>
                </c:pt>
                <c:pt idx="230">
                  <c:v>2689369.711620836</c:v>
                </c:pt>
                <c:pt idx="231">
                  <c:v>2688003.459905845</c:v>
                </c:pt>
                <c:pt idx="232">
                  <c:v>2685471.418927589</c:v>
                </c:pt>
                <c:pt idx="233">
                  <c:v>2685506.055386649</c:v>
                </c:pt>
                <c:pt idx="234">
                  <c:v>2684870.959133011</c:v>
                </c:pt>
                <c:pt idx="235">
                  <c:v>2683756.631644905</c:v>
                </c:pt>
                <c:pt idx="236">
                  <c:v>2683267.902955781</c:v>
                </c:pt>
                <c:pt idx="237">
                  <c:v>2682318.442384853</c:v>
                </c:pt>
                <c:pt idx="238">
                  <c:v>2682437.622433539</c:v>
                </c:pt>
                <c:pt idx="239">
                  <c:v>2681494.518203781</c:v>
                </c:pt>
                <c:pt idx="240">
                  <c:v>2681607.035984911</c:v>
                </c:pt>
                <c:pt idx="241">
                  <c:v>2682377.415837061</c:v>
                </c:pt>
                <c:pt idx="242">
                  <c:v>2682294.901633497</c:v>
                </c:pt>
                <c:pt idx="243">
                  <c:v>2681355.561357554</c:v>
                </c:pt>
                <c:pt idx="244">
                  <c:v>2680988.116709782</c:v>
                </c:pt>
                <c:pt idx="245">
                  <c:v>2680172.113614506</c:v>
                </c:pt>
                <c:pt idx="246">
                  <c:v>2679351.014486986</c:v>
                </c:pt>
                <c:pt idx="247">
                  <c:v>2679193.306051825</c:v>
                </c:pt>
                <c:pt idx="248">
                  <c:v>2679664.054859899</c:v>
                </c:pt>
                <c:pt idx="249">
                  <c:v>2679835.467391835</c:v>
                </c:pt>
                <c:pt idx="250">
                  <c:v>2679545.064480543</c:v>
                </c:pt>
                <c:pt idx="251">
                  <c:v>2677859.221750886</c:v>
                </c:pt>
                <c:pt idx="252">
                  <c:v>2678941.898279358</c:v>
                </c:pt>
                <c:pt idx="253">
                  <c:v>2677052.445898843</c:v>
                </c:pt>
                <c:pt idx="254">
                  <c:v>2676890.059750236</c:v>
                </c:pt>
                <c:pt idx="255">
                  <c:v>2676811.16030377</c:v>
                </c:pt>
                <c:pt idx="256">
                  <c:v>2675812.065504252</c:v>
                </c:pt>
                <c:pt idx="257">
                  <c:v>2674170.081795158</c:v>
                </c:pt>
                <c:pt idx="258">
                  <c:v>2674086.217800401</c:v>
                </c:pt>
                <c:pt idx="259">
                  <c:v>2674289.013436484</c:v>
                </c:pt>
                <c:pt idx="260">
                  <c:v>2674443.256804863</c:v>
                </c:pt>
                <c:pt idx="261">
                  <c:v>2673955.390942377</c:v>
                </c:pt>
                <c:pt idx="262">
                  <c:v>2672698.759004016</c:v>
                </c:pt>
                <c:pt idx="263">
                  <c:v>2671562.800719521</c:v>
                </c:pt>
                <c:pt idx="264">
                  <c:v>2670606.492964829</c:v>
                </c:pt>
                <c:pt idx="265">
                  <c:v>2669438.76268542</c:v>
                </c:pt>
                <c:pt idx="266">
                  <c:v>2667488.166911804</c:v>
                </c:pt>
                <c:pt idx="267">
                  <c:v>2666995.784217237</c:v>
                </c:pt>
                <c:pt idx="268">
                  <c:v>2666763.231747811</c:v>
                </c:pt>
                <c:pt idx="269">
                  <c:v>2664810.053167372</c:v>
                </c:pt>
                <c:pt idx="270">
                  <c:v>2665291.533939247</c:v>
                </c:pt>
                <c:pt idx="271">
                  <c:v>2664308.311769108</c:v>
                </c:pt>
                <c:pt idx="272">
                  <c:v>2664401.956313624</c:v>
                </c:pt>
                <c:pt idx="273">
                  <c:v>2663775.283959148</c:v>
                </c:pt>
                <c:pt idx="274">
                  <c:v>2663865.189114779</c:v>
                </c:pt>
                <c:pt idx="275">
                  <c:v>2665099.382755155</c:v>
                </c:pt>
                <c:pt idx="276">
                  <c:v>2664944.10209141</c:v>
                </c:pt>
                <c:pt idx="277">
                  <c:v>2665752.559134847</c:v>
                </c:pt>
                <c:pt idx="278">
                  <c:v>2665009.18819624</c:v>
                </c:pt>
                <c:pt idx="279">
                  <c:v>2664800.729434422</c:v>
                </c:pt>
                <c:pt idx="280">
                  <c:v>2664821.410815132</c:v>
                </c:pt>
                <c:pt idx="281">
                  <c:v>2664261.890230305</c:v>
                </c:pt>
                <c:pt idx="282">
                  <c:v>2664210.85949194</c:v>
                </c:pt>
                <c:pt idx="283">
                  <c:v>2664123.64552111</c:v>
                </c:pt>
                <c:pt idx="284">
                  <c:v>2664052.317523494</c:v>
                </c:pt>
                <c:pt idx="285">
                  <c:v>2664938.109649207</c:v>
                </c:pt>
                <c:pt idx="286">
                  <c:v>2665176.192640487</c:v>
                </c:pt>
                <c:pt idx="287">
                  <c:v>2664899.166673966</c:v>
                </c:pt>
                <c:pt idx="288">
                  <c:v>2666441.080254324</c:v>
                </c:pt>
                <c:pt idx="289">
                  <c:v>2663269.500133396</c:v>
                </c:pt>
                <c:pt idx="290">
                  <c:v>2663758.092567163</c:v>
                </c:pt>
                <c:pt idx="291">
                  <c:v>2663284.642601295</c:v>
                </c:pt>
                <c:pt idx="292">
                  <c:v>2662359.115400946</c:v>
                </c:pt>
                <c:pt idx="293">
                  <c:v>2660194.411057008</c:v>
                </c:pt>
                <c:pt idx="294">
                  <c:v>2658233.602830863</c:v>
                </c:pt>
                <c:pt idx="295">
                  <c:v>2656006.448510995</c:v>
                </c:pt>
                <c:pt idx="296">
                  <c:v>2657827.903200896</c:v>
                </c:pt>
                <c:pt idx="297">
                  <c:v>2658182.717348503</c:v>
                </c:pt>
                <c:pt idx="298">
                  <c:v>2658061.490305501</c:v>
                </c:pt>
                <c:pt idx="299">
                  <c:v>2657561.511208483</c:v>
                </c:pt>
                <c:pt idx="300">
                  <c:v>2657536.442923154</c:v>
                </c:pt>
                <c:pt idx="301">
                  <c:v>2656841.964067542</c:v>
                </c:pt>
                <c:pt idx="302">
                  <c:v>2657457.35536021</c:v>
                </c:pt>
                <c:pt idx="303">
                  <c:v>2656993.851415174</c:v>
                </c:pt>
                <c:pt idx="304">
                  <c:v>2656483.878598995</c:v>
                </c:pt>
                <c:pt idx="305">
                  <c:v>2658037.911194638</c:v>
                </c:pt>
                <c:pt idx="306">
                  <c:v>2657591.709183087</c:v>
                </c:pt>
                <c:pt idx="307">
                  <c:v>2656880.622375279</c:v>
                </c:pt>
                <c:pt idx="308">
                  <c:v>2658359.539082637</c:v>
                </c:pt>
                <c:pt idx="309">
                  <c:v>2657340.977813497</c:v>
                </c:pt>
                <c:pt idx="310">
                  <c:v>2657294.677374418</c:v>
                </c:pt>
                <c:pt idx="311">
                  <c:v>2657498.562164884</c:v>
                </c:pt>
                <c:pt idx="312">
                  <c:v>2659103.668627638</c:v>
                </c:pt>
                <c:pt idx="313">
                  <c:v>2659959.956960148</c:v>
                </c:pt>
                <c:pt idx="314">
                  <c:v>2659617.563520376</c:v>
                </c:pt>
                <c:pt idx="315">
                  <c:v>2659915.098152732</c:v>
                </c:pt>
                <c:pt idx="316">
                  <c:v>2657353.057085664</c:v>
                </c:pt>
                <c:pt idx="317">
                  <c:v>2656902.462139161</c:v>
                </c:pt>
                <c:pt idx="318">
                  <c:v>2656753.011408563</c:v>
                </c:pt>
                <c:pt idx="319">
                  <c:v>2657121.943468394</c:v>
                </c:pt>
                <c:pt idx="320">
                  <c:v>2656687.143718573</c:v>
                </c:pt>
                <c:pt idx="321">
                  <c:v>2656200.066704618</c:v>
                </c:pt>
                <c:pt idx="322">
                  <c:v>2656644.895690745</c:v>
                </c:pt>
                <c:pt idx="323">
                  <c:v>2655477.610347029</c:v>
                </c:pt>
                <c:pt idx="324">
                  <c:v>2654974.381113396</c:v>
                </c:pt>
                <c:pt idx="325">
                  <c:v>2654111.575916192</c:v>
                </c:pt>
                <c:pt idx="326">
                  <c:v>2655825.949398528</c:v>
                </c:pt>
                <c:pt idx="327">
                  <c:v>2655300.295507941</c:v>
                </c:pt>
                <c:pt idx="328">
                  <c:v>2655765.399610068</c:v>
                </c:pt>
                <c:pt idx="329">
                  <c:v>2653386.511742675</c:v>
                </c:pt>
                <c:pt idx="330">
                  <c:v>2653223.213536977</c:v>
                </c:pt>
                <c:pt idx="331">
                  <c:v>2652744.240223389</c:v>
                </c:pt>
                <c:pt idx="332">
                  <c:v>2654220.346885346</c:v>
                </c:pt>
                <c:pt idx="333">
                  <c:v>2653575.653050041</c:v>
                </c:pt>
                <c:pt idx="334">
                  <c:v>2653966.283109497</c:v>
                </c:pt>
                <c:pt idx="335">
                  <c:v>2654875.97626407</c:v>
                </c:pt>
                <c:pt idx="336">
                  <c:v>2655507.603828226</c:v>
                </c:pt>
                <c:pt idx="337">
                  <c:v>2655363.035633663</c:v>
                </c:pt>
                <c:pt idx="338">
                  <c:v>2655824.203920294</c:v>
                </c:pt>
                <c:pt idx="339">
                  <c:v>2655638.78515655</c:v>
                </c:pt>
                <c:pt idx="340">
                  <c:v>2655464.377403855</c:v>
                </c:pt>
                <c:pt idx="341">
                  <c:v>2655964.07869904</c:v>
                </c:pt>
                <c:pt idx="342">
                  <c:v>2655995.640392078</c:v>
                </c:pt>
                <c:pt idx="343">
                  <c:v>2656846.188219189</c:v>
                </c:pt>
                <c:pt idx="344">
                  <c:v>2655652.081352096</c:v>
                </c:pt>
                <c:pt idx="345">
                  <c:v>2656158.954595366</c:v>
                </c:pt>
                <c:pt idx="346">
                  <c:v>2654973.582342969</c:v>
                </c:pt>
                <c:pt idx="347">
                  <c:v>2655607.593348601</c:v>
                </c:pt>
                <c:pt idx="348">
                  <c:v>2657398.766517256</c:v>
                </c:pt>
                <c:pt idx="349">
                  <c:v>2655901.549717154</c:v>
                </c:pt>
                <c:pt idx="350">
                  <c:v>2654843.836912532</c:v>
                </c:pt>
                <c:pt idx="351">
                  <c:v>2654110.756465969</c:v>
                </c:pt>
                <c:pt idx="352">
                  <c:v>2652645.083973082</c:v>
                </c:pt>
                <c:pt idx="353">
                  <c:v>2652297.005422791</c:v>
                </c:pt>
                <c:pt idx="354">
                  <c:v>2652584.946198365</c:v>
                </c:pt>
                <c:pt idx="355">
                  <c:v>2651098.158965162</c:v>
                </c:pt>
                <c:pt idx="356">
                  <c:v>2652934.426575292</c:v>
                </c:pt>
                <c:pt idx="357">
                  <c:v>2652771.468778957</c:v>
                </c:pt>
                <c:pt idx="358">
                  <c:v>2652789.657963563</c:v>
                </c:pt>
                <c:pt idx="359">
                  <c:v>2652396.649223354</c:v>
                </c:pt>
                <c:pt idx="360">
                  <c:v>2652502.85851763</c:v>
                </c:pt>
                <c:pt idx="361">
                  <c:v>2652986.654103619</c:v>
                </c:pt>
                <c:pt idx="362">
                  <c:v>2653336.078782002</c:v>
                </c:pt>
                <c:pt idx="363">
                  <c:v>2651762.444611712</c:v>
                </c:pt>
                <c:pt idx="364">
                  <c:v>2651588.841957389</c:v>
                </c:pt>
                <c:pt idx="365">
                  <c:v>2652177.84797508</c:v>
                </c:pt>
                <c:pt idx="366">
                  <c:v>2653088.931295671</c:v>
                </c:pt>
                <c:pt idx="367">
                  <c:v>2653157.152459204</c:v>
                </c:pt>
                <c:pt idx="368">
                  <c:v>2652729.22889431</c:v>
                </c:pt>
                <c:pt idx="369">
                  <c:v>2653823.140371738</c:v>
                </c:pt>
                <c:pt idx="370">
                  <c:v>2652960.728215761</c:v>
                </c:pt>
                <c:pt idx="371">
                  <c:v>2651806.575707169</c:v>
                </c:pt>
                <c:pt idx="372">
                  <c:v>2650123.407225667</c:v>
                </c:pt>
                <c:pt idx="373">
                  <c:v>2651761.353875373</c:v>
                </c:pt>
                <c:pt idx="374">
                  <c:v>2651156.816516507</c:v>
                </c:pt>
                <c:pt idx="375">
                  <c:v>2651340.220939477</c:v>
                </c:pt>
                <c:pt idx="376">
                  <c:v>2650319.905123801</c:v>
                </c:pt>
                <c:pt idx="377">
                  <c:v>2649972.964470968</c:v>
                </c:pt>
                <c:pt idx="378">
                  <c:v>2649621.670725424</c:v>
                </c:pt>
                <c:pt idx="379">
                  <c:v>2650692.189021777</c:v>
                </c:pt>
                <c:pt idx="380">
                  <c:v>2650141.488652911</c:v>
                </c:pt>
                <c:pt idx="381">
                  <c:v>2650872.235607648</c:v>
                </c:pt>
                <c:pt idx="382">
                  <c:v>2651384.140793979</c:v>
                </c:pt>
                <c:pt idx="383">
                  <c:v>2650763.751798599</c:v>
                </c:pt>
                <c:pt idx="384">
                  <c:v>2650156.698076417</c:v>
                </c:pt>
                <c:pt idx="385">
                  <c:v>2650460.126450197</c:v>
                </c:pt>
                <c:pt idx="386">
                  <c:v>2649195.334829865</c:v>
                </c:pt>
                <c:pt idx="387">
                  <c:v>2648831.292402881</c:v>
                </c:pt>
                <c:pt idx="388">
                  <c:v>2647689.727678698</c:v>
                </c:pt>
                <c:pt idx="389">
                  <c:v>2648474.780848184</c:v>
                </c:pt>
                <c:pt idx="390">
                  <c:v>2647900.759803344</c:v>
                </c:pt>
                <c:pt idx="391">
                  <c:v>2649709.973646428</c:v>
                </c:pt>
                <c:pt idx="392">
                  <c:v>2647546.504677263</c:v>
                </c:pt>
                <c:pt idx="393">
                  <c:v>2647387.185941758</c:v>
                </c:pt>
                <c:pt idx="394">
                  <c:v>2647853.012751854</c:v>
                </c:pt>
                <c:pt idx="395">
                  <c:v>2646163.742656715</c:v>
                </c:pt>
                <c:pt idx="396">
                  <c:v>2645757.235093336</c:v>
                </c:pt>
                <c:pt idx="397">
                  <c:v>2645623.141406241</c:v>
                </c:pt>
                <c:pt idx="398">
                  <c:v>2645754.341955745</c:v>
                </c:pt>
                <c:pt idx="399">
                  <c:v>2645327.048717082</c:v>
                </c:pt>
                <c:pt idx="400">
                  <c:v>2646615.764146067</c:v>
                </c:pt>
                <c:pt idx="401">
                  <c:v>2645864.86157329</c:v>
                </c:pt>
                <c:pt idx="402">
                  <c:v>2645781.517551471</c:v>
                </c:pt>
                <c:pt idx="403">
                  <c:v>2646639.577373734</c:v>
                </c:pt>
                <c:pt idx="404">
                  <c:v>2645515.625191629</c:v>
                </c:pt>
                <c:pt idx="405">
                  <c:v>2646147.276488584</c:v>
                </c:pt>
                <c:pt idx="406">
                  <c:v>2645818.342680498</c:v>
                </c:pt>
                <c:pt idx="407">
                  <c:v>2644116.124001891</c:v>
                </c:pt>
                <c:pt idx="408">
                  <c:v>2646422.702812954</c:v>
                </c:pt>
                <c:pt idx="409">
                  <c:v>2646335.975173826</c:v>
                </c:pt>
                <c:pt idx="410">
                  <c:v>2646684.319505597</c:v>
                </c:pt>
                <c:pt idx="411">
                  <c:v>2646603.861028015</c:v>
                </c:pt>
                <c:pt idx="412">
                  <c:v>2646792.732625625</c:v>
                </c:pt>
                <c:pt idx="413">
                  <c:v>2646995.023094248</c:v>
                </c:pt>
                <c:pt idx="414">
                  <c:v>2646883.989321148</c:v>
                </c:pt>
                <c:pt idx="415">
                  <c:v>2647157.583799631</c:v>
                </c:pt>
                <c:pt idx="416">
                  <c:v>2647127.371547183</c:v>
                </c:pt>
                <c:pt idx="417">
                  <c:v>2647210.34584532</c:v>
                </c:pt>
                <c:pt idx="418">
                  <c:v>2647379.716955744</c:v>
                </c:pt>
                <c:pt idx="419">
                  <c:v>2646624.750998512</c:v>
                </c:pt>
                <c:pt idx="420">
                  <c:v>2647461.407024534</c:v>
                </c:pt>
                <c:pt idx="421">
                  <c:v>2646944.746203086</c:v>
                </c:pt>
                <c:pt idx="422">
                  <c:v>2647138.701847248</c:v>
                </c:pt>
                <c:pt idx="423">
                  <c:v>2647457.575516691</c:v>
                </c:pt>
                <c:pt idx="424">
                  <c:v>2647253.353703414</c:v>
                </c:pt>
                <c:pt idx="425">
                  <c:v>2647605.628901081</c:v>
                </c:pt>
                <c:pt idx="426">
                  <c:v>2647370.563461238</c:v>
                </c:pt>
                <c:pt idx="427">
                  <c:v>2648105.762617056</c:v>
                </c:pt>
                <c:pt idx="428">
                  <c:v>2648123.262061209</c:v>
                </c:pt>
                <c:pt idx="429">
                  <c:v>2647328.284691636</c:v>
                </c:pt>
                <c:pt idx="430">
                  <c:v>2647316.254741497</c:v>
                </c:pt>
                <c:pt idx="431">
                  <c:v>2647680.672948142</c:v>
                </c:pt>
                <c:pt idx="432">
                  <c:v>2648384.685369892</c:v>
                </c:pt>
                <c:pt idx="433">
                  <c:v>2647562.729619327</c:v>
                </c:pt>
                <c:pt idx="434">
                  <c:v>2647322.781814315</c:v>
                </c:pt>
                <c:pt idx="435">
                  <c:v>2647494.127074405</c:v>
                </c:pt>
                <c:pt idx="436">
                  <c:v>2647183.914567224</c:v>
                </c:pt>
                <c:pt idx="437">
                  <c:v>2647502.484513076</c:v>
                </c:pt>
                <c:pt idx="438">
                  <c:v>2647639.541832681</c:v>
                </c:pt>
                <c:pt idx="439">
                  <c:v>2647321.926603562</c:v>
                </c:pt>
                <c:pt idx="440">
                  <c:v>2647185.38701893</c:v>
                </c:pt>
                <c:pt idx="441">
                  <c:v>2646973.085345113</c:v>
                </c:pt>
                <c:pt idx="442">
                  <c:v>2647092.614813354</c:v>
                </c:pt>
                <c:pt idx="443">
                  <c:v>2646762.652605459</c:v>
                </c:pt>
                <c:pt idx="444">
                  <c:v>2646889.464782859</c:v>
                </c:pt>
                <c:pt idx="445">
                  <c:v>2646143.544972878</c:v>
                </c:pt>
                <c:pt idx="446">
                  <c:v>2646034.786906849</c:v>
                </c:pt>
                <c:pt idx="447">
                  <c:v>2645511.539460808</c:v>
                </c:pt>
                <c:pt idx="448">
                  <c:v>2646452.537773659</c:v>
                </c:pt>
                <c:pt idx="449">
                  <c:v>2646489.864333875</c:v>
                </c:pt>
                <c:pt idx="450">
                  <c:v>2645949.501354496</c:v>
                </c:pt>
                <c:pt idx="451">
                  <c:v>2645795.47342837</c:v>
                </c:pt>
                <c:pt idx="452">
                  <c:v>2645885.280696665</c:v>
                </c:pt>
                <c:pt idx="453">
                  <c:v>2645348.160629001</c:v>
                </c:pt>
                <c:pt idx="454">
                  <c:v>2645617.966013285</c:v>
                </c:pt>
                <c:pt idx="455">
                  <c:v>2646292.772220155</c:v>
                </c:pt>
                <c:pt idx="456">
                  <c:v>2645454.889645125</c:v>
                </c:pt>
                <c:pt idx="457">
                  <c:v>2645438.937273173</c:v>
                </c:pt>
                <c:pt idx="458">
                  <c:v>2645433.119370174</c:v>
                </c:pt>
                <c:pt idx="459">
                  <c:v>2645704.126340481</c:v>
                </c:pt>
                <c:pt idx="460">
                  <c:v>2645816.481225009</c:v>
                </c:pt>
                <c:pt idx="461">
                  <c:v>2646026.607589334</c:v>
                </c:pt>
                <c:pt idx="462">
                  <c:v>2645876.266050851</c:v>
                </c:pt>
                <c:pt idx="463">
                  <c:v>2646098.828301352</c:v>
                </c:pt>
                <c:pt idx="464">
                  <c:v>2645711.616664859</c:v>
                </c:pt>
                <c:pt idx="465">
                  <c:v>2645252.092633261</c:v>
                </c:pt>
                <c:pt idx="466">
                  <c:v>2644933.126658296</c:v>
                </c:pt>
                <c:pt idx="467">
                  <c:v>2645376.668804932</c:v>
                </c:pt>
                <c:pt idx="468">
                  <c:v>2644996.375712065</c:v>
                </c:pt>
                <c:pt idx="469">
                  <c:v>2644604.619844258</c:v>
                </c:pt>
                <c:pt idx="470">
                  <c:v>2645042.00898767</c:v>
                </c:pt>
                <c:pt idx="471">
                  <c:v>2645194.975037046</c:v>
                </c:pt>
                <c:pt idx="472">
                  <c:v>2644872.124219795</c:v>
                </c:pt>
                <c:pt idx="473">
                  <c:v>2644661.554819986</c:v>
                </c:pt>
                <c:pt idx="474">
                  <c:v>2645338.064750408</c:v>
                </c:pt>
                <c:pt idx="475">
                  <c:v>2644844.091505495</c:v>
                </c:pt>
                <c:pt idx="476">
                  <c:v>2644558.977768003</c:v>
                </c:pt>
                <c:pt idx="477">
                  <c:v>2644287.195378372</c:v>
                </c:pt>
                <c:pt idx="478">
                  <c:v>2644507.395974235</c:v>
                </c:pt>
                <c:pt idx="479">
                  <c:v>2644786.355943369</c:v>
                </c:pt>
                <c:pt idx="480">
                  <c:v>2644830.6742178</c:v>
                </c:pt>
                <c:pt idx="481">
                  <c:v>2644703.561931368</c:v>
                </c:pt>
                <c:pt idx="482">
                  <c:v>2644008.097906598</c:v>
                </c:pt>
                <c:pt idx="483">
                  <c:v>2644824.475789876</c:v>
                </c:pt>
                <c:pt idx="484">
                  <c:v>2645354.538162075</c:v>
                </c:pt>
                <c:pt idx="485">
                  <c:v>2645059.577057294</c:v>
                </c:pt>
                <c:pt idx="486">
                  <c:v>2644186.968142398</c:v>
                </c:pt>
                <c:pt idx="487">
                  <c:v>2644340.245163589</c:v>
                </c:pt>
                <c:pt idx="488">
                  <c:v>2644265.495482793</c:v>
                </c:pt>
                <c:pt idx="489">
                  <c:v>2644239.292627914</c:v>
                </c:pt>
                <c:pt idx="490">
                  <c:v>2644100.928741716</c:v>
                </c:pt>
                <c:pt idx="491">
                  <c:v>2644874.665697168</c:v>
                </c:pt>
                <c:pt idx="492">
                  <c:v>2644226.601518716</c:v>
                </c:pt>
                <c:pt idx="493">
                  <c:v>2643917.996940352</c:v>
                </c:pt>
                <c:pt idx="494">
                  <c:v>2643860.754660622</c:v>
                </c:pt>
                <c:pt idx="495">
                  <c:v>2644342.20545952</c:v>
                </c:pt>
                <c:pt idx="496">
                  <c:v>2643890.262785369</c:v>
                </c:pt>
                <c:pt idx="497">
                  <c:v>2643465.988709614</c:v>
                </c:pt>
                <c:pt idx="498">
                  <c:v>2643866.78903273</c:v>
                </c:pt>
                <c:pt idx="499">
                  <c:v>2643894.307295201</c:v>
                </c:pt>
                <c:pt idx="500">
                  <c:v>2643877.247907705</c:v>
                </c:pt>
                <c:pt idx="501">
                  <c:v>2643562.372241405</c:v>
                </c:pt>
                <c:pt idx="502">
                  <c:v>2643120.133036228</c:v>
                </c:pt>
                <c:pt idx="503">
                  <c:v>2643486.825001895</c:v>
                </c:pt>
                <c:pt idx="504">
                  <c:v>2644235.654404299</c:v>
                </c:pt>
                <c:pt idx="505">
                  <c:v>2643635.414383675</c:v>
                </c:pt>
                <c:pt idx="506">
                  <c:v>2643409.666621648</c:v>
                </c:pt>
                <c:pt idx="507">
                  <c:v>2643458.394287597</c:v>
                </c:pt>
                <c:pt idx="508">
                  <c:v>2643047.525753334</c:v>
                </c:pt>
                <c:pt idx="509">
                  <c:v>2642844.982189864</c:v>
                </c:pt>
                <c:pt idx="510">
                  <c:v>2642432.379254239</c:v>
                </c:pt>
                <c:pt idx="511">
                  <c:v>2642898.11019037</c:v>
                </c:pt>
                <c:pt idx="512">
                  <c:v>2643082.193030711</c:v>
                </c:pt>
                <c:pt idx="513">
                  <c:v>2643491.743905855</c:v>
                </c:pt>
                <c:pt idx="514">
                  <c:v>2643058.871521849</c:v>
                </c:pt>
                <c:pt idx="515">
                  <c:v>2643598.19352415</c:v>
                </c:pt>
                <c:pt idx="516">
                  <c:v>2643653.949111091</c:v>
                </c:pt>
                <c:pt idx="517">
                  <c:v>2643868.132742768</c:v>
                </c:pt>
                <c:pt idx="518">
                  <c:v>2643315.681468992</c:v>
                </c:pt>
                <c:pt idx="519">
                  <c:v>2643437.607140009</c:v>
                </c:pt>
                <c:pt idx="520">
                  <c:v>2643021.41953918</c:v>
                </c:pt>
                <c:pt idx="521">
                  <c:v>2643776.138579404</c:v>
                </c:pt>
                <c:pt idx="522">
                  <c:v>2643720.204661391</c:v>
                </c:pt>
                <c:pt idx="523">
                  <c:v>2644229.275800356</c:v>
                </c:pt>
                <c:pt idx="524">
                  <c:v>2643872.090988127</c:v>
                </c:pt>
                <c:pt idx="525">
                  <c:v>2644499.611467941</c:v>
                </c:pt>
                <c:pt idx="526">
                  <c:v>2643719.219206609</c:v>
                </c:pt>
                <c:pt idx="527">
                  <c:v>2644326.30787606</c:v>
                </c:pt>
                <c:pt idx="528">
                  <c:v>2643988.322841398</c:v>
                </c:pt>
                <c:pt idx="529">
                  <c:v>2643386.89999076</c:v>
                </c:pt>
                <c:pt idx="530">
                  <c:v>2643423.80898279</c:v>
                </c:pt>
                <c:pt idx="531">
                  <c:v>2643550.648408721</c:v>
                </c:pt>
                <c:pt idx="532">
                  <c:v>2643170.315216308</c:v>
                </c:pt>
                <c:pt idx="533">
                  <c:v>2643647.839627028</c:v>
                </c:pt>
                <c:pt idx="534">
                  <c:v>2643863.579876396</c:v>
                </c:pt>
                <c:pt idx="535">
                  <c:v>2643965.559659756</c:v>
                </c:pt>
                <c:pt idx="536">
                  <c:v>2644062.573125765</c:v>
                </c:pt>
                <c:pt idx="537">
                  <c:v>2643158.661329693</c:v>
                </c:pt>
                <c:pt idx="538">
                  <c:v>2643825.429241172</c:v>
                </c:pt>
                <c:pt idx="539">
                  <c:v>2642891.794014292</c:v>
                </c:pt>
                <c:pt idx="540">
                  <c:v>2642687.562008781</c:v>
                </c:pt>
                <c:pt idx="541">
                  <c:v>2642514.709118837</c:v>
                </c:pt>
                <c:pt idx="542">
                  <c:v>2642448.314217483</c:v>
                </c:pt>
                <c:pt idx="543">
                  <c:v>2642805.261382178</c:v>
                </c:pt>
                <c:pt idx="544">
                  <c:v>2643351.004035215</c:v>
                </c:pt>
                <c:pt idx="545">
                  <c:v>2643369.708637505</c:v>
                </c:pt>
                <c:pt idx="546">
                  <c:v>2643070.143258329</c:v>
                </c:pt>
                <c:pt idx="547">
                  <c:v>2643179.981571766</c:v>
                </c:pt>
                <c:pt idx="548">
                  <c:v>2643406.928347438</c:v>
                </c:pt>
                <c:pt idx="549">
                  <c:v>2643216.759877252</c:v>
                </c:pt>
                <c:pt idx="550">
                  <c:v>2643688.982404818</c:v>
                </c:pt>
                <c:pt idx="551">
                  <c:v>2643165.902322429</c:v>
                </c:pt>
                <c:pt idx="552">
                  <c:v>2642829.800597239</c:v>
                </c:pt>
                <c:pt idx="553">
                  <c:v>2642934.852721463</c:v>
                </c:pt>
                <c:pt idx="554">
                  <c:v>2642532.70307052</c:v>
                </c:pt>
                <c:pt idx="555">
                  <c:v>2642875.138094887</c:v>
                </c:pt>
                <c:pt idx="556">
                  <c:v>2642300.812541027</c:v>
                </c:pt>
                <c:pt idx="557">
                  <c:v>2642741.936972498</c:v>
                </c:pt>
                <c:pt idx="558">
                  <c:v>2642134.55909083</c:v>
                </c:pt>
                <c:pt idx="559">
                  <c:v>2642208.326579043</c:v>
                </c:pt>
                <c:pt idx="560">
                  <c:v>2642900.13211825</c:v>
                </c:pt>
                <c:pt idx="561">
                  <c:v>2642111.852447166</c:v>
                </c:pt>
                <c:pt idx="562">
                  <c:v>2641684.192937383</c:v>
                </c:pt>
                <c:pt idx="563">
                  <c:v>2641841.064802601</c:v>
                </c:pt>
                <c:pt idx="564">
                  <c:v>2641674.386524792</c:v>
                </c:pt>
                <c:pt idx="565">
                  <c:v>2641898.05184777</c:v>
                </c:pt>
                <c:pt idx="566">
                  <c:v>2641713.457956108</c:v>
                </c:pt>
                <c:pt idx="567">
                  <c:v>2641581.902296465</c:v>
                </c:pt>
                <c:pt idx="568">
                  <c:v>2641636.67521682</c:v>
                </c:pt>
                <c:pt idx="569">
                  <c:v>2641258.223882298</c:v>
                </c:pt>
                <c:pt idx="570">
                  <c:v>2641356.892038315</c:v>
                </c:pt>
                <c:pt idx="571">
                  <c:v>2641140.117964579</c:v>
                </c:pt>
                <c:pt idx="572">
                  <c:v>2641183.427420845</c:v>
                </c:pt>
                <c:pt idx="573">
                  <c:v>2641229.339289995</c:v>
                </c:pt>
                <c:pt idx="574">
                  <c:v>2641008.935742304</c:v>
                </c:pt>
                <c:pt idx="575">
                  <c:v>2641116.994646308</c:v>
                </c:pt>
                <c:pt idx="576">
                  <c:v>2641031.190271731</c:v>
                </c:pt>
                <c:pt idx="577">
                  <c:v>2640972.676290396</c:v>
                </c:pt>
                <c:pt idx="578">
                  <c:v>2641421.026660725</c:v>
                </c:pt>
                <c:pt idx="579">
                  <c:v>2641385.903329867</c:v>
                </c:pt>
                <c:pt idx="580">
                  <c:v>2641648.567243061</c:v>
                </c:pt>
                <c:pt idx="581">
                  <c:v>2641417.189186192</c:v>
                </c:pt>
                <c:pt idx="582">
                  <c:v>2641876.360834992</c:v>
                </c:pt>
                <c:pt idx="583">
                  <c:v>2642195.669331314</c:v>
                </c:pt>
                <c:pt idx="584">
                  <c:v>2641917.9144881</c:v>
                </c:pt>
                <c:pt idx="585">
                  <c:v>2641984.691400072</c:v>
                </c:pt>
                <c:pt idx="586">
                  <c:v>2641862.204825388</c:v>
                </c:pt>
                <c:pt idx="587">
                  <c:v>2642016.511467278</c:v>
                </c:pt>
                <c:pt idx="588">
                  <c:v>2642070.934902008</c:v>
                </c:pt>
                <c:pt idx="589">
                  <c:v>2642065.516463539</c:v>
                </c:pt>
                <c:pt idx="590">
                  <c:v>2642447.246280105</c:v>
                </c:pt>
                <c:pt idx="591">
                  <c:v>2641986.592087611</c:v>
                </c:pt>
                <c:pt idx="592">
                  <c:v>2641716.639295773</c:v>
                </c:pt>
                <c:pt idx="593">
                  <c:v>2641681.86522206</c:v>
                </c:pt>
                <c:pt idx="594">
                  <c:v>2641490.665144111</c:v>
                </c:pt>
                <c:pt idx="595">
                  <c:v>2641373.799760803</c:v>
                </c:pt>
                <c:pt idx="596">
                  <c:v>2641436.237474879</c:v>
                </c:pt>
                <c:pt idx="597">
                  <c:v>2641237.650617803</c:v>
                </c:pt>
                <c:pt idx="598">
                  <c:v>2641331.704671491</c:v>
                </c:pt>
                <c:pt idx="599">
                  <c:v>2641316.871400384</c:v>
                </c:pt>
                <c:pt idx="600">
                  <c:v>2640858.845522837</c:v>
                </c:pt>
                <c:pt idx="601">
                  <c:v>2640756.291882773</c:v>
                </c:pt>
                <c:pt idx="602">
                  <c:v>2640815.153263876</c:v>
                </c:pt>
                <c:pt idx="603">
                  <c:v>2640826.152103866</c:v>
                </c:pt>
                <c:pt idx="604">
                  <c:v>2640884.887586711</c:v>
                </c:pt>
                <c:pt idx="605">
                  <c:v>2640918.230305318</c:v>
                </c:pt>
                <c:pt idx="606">
                  <c:v>2641176.742215617</c:v>
                </c:pt>
                <c:pt idx="607">
                  <c:v>2641144.23177606</c:v>
                </c:pt>
                <c:pt idx="608">
                  <c:v>2640938.972941149</c:v>
                </c:pt>
                <c:pt idx="609">
                  <c:v>2641216.665949033</c:v>
                </c:pt>
                <c:pt idx="610">
                  <c:v>2641533.637996041</c:v>
                </c:pt>
                <c:pt idx="611">
                  <c:v>2641083.589391873</c:v>
                </c:pt>
                <c:pt idx="612">
                  <c:v>2641143.992182274</c:v>
                </c:pt>
                <c:pt idx="613">
                  <c:v>2641229.685972745</c:v>
                </c:pt>
                <c:pt idx="614">
                  <c:v>2640906.059171926</c:v>
                </c:pt>
                <c:pt idx="615">
                  <c:v>2640764.859368835</c:v>
                </c:pt>
                <c:pt idx="616">
                  <c:v>2640557.143915564</c:v>
                </c:pt>
                <c:pt idx="617">
                  <c:v>2640619.499650802</c:v>
                </c:pt>
                <c:pt idx="618">
                  <c:v>2640608.393389188</c:v>
                </c:pt>
                <c:pt idx="619">
                  <c:v>2640414.313061217</c:v>
                </c:pt>
                <c:pt idx="620">
                  <c:v>2640486.687137493</c:v>
                </c:pt>
                <c:pt idx="621">
                  <c:v>2640554.987833734</c:v>
                </c:pt>
                <c:pt idx="622">
                  <c:v>2640556.513086514</c:v>
                </c:pt>
                <c:pt idx="623">
                  <c:v>2640655.799092885</c:v>
                </c:pt>
                <c:pt idx="624">
                  <c:v>2640437.980950971</c:v>
                </c:pt>
                <c:pt idx="625">
                  <c:v>2640293.333713778</c:v>
                </c:pt>
                <c:pt idx="626">
                  <c:v>2640364.446159014</c:v>
                </c:pt>
                <c:pt idx="627">
                  <c:v>2640081.093232258</c:v>
                </c:pt>
                <c:pt idx="628">
                  <c:v>2640192.415425323</c:v>
                </c:pt>
                <c:pt idx="629">
                  <c:v>2640011.284668976</c:v>
                </c:pt>
                <c:pt idx="630">
                  <c:v>2639965.926970407</c:v>
                </c:pt>
                <c:pt idx="631">
                  <c:v>2639854.050783498</c:v>
                </c:pt>
                <c:pt idx="632">
                  <c:v>2640248.427753636</c:v>
                </c:pt>
                <c:pt idx="633">
                  <c:v>2639993.064323706</c:v>
                </c:pt>
                <c:pt idx="634">
                  <c:v>2640178.384966548</c:v>
                </c:pt>
                <c:pt idx="635">
                  <c:v>2639777.839780429</c:v>
                </c:pt>
                <c:pt idx="636">
                  <c:v>2639610.140219246</c:v>
                </c:pt>
                <c:pt idx="637">
                  <c:v>2639631.018742423</c:v>
                </c:pt>
                <c:pt idx="638">
                  <c:v>2639523.461673915</c:v>
                </c:pt>
                <c:pt idx="639">
                  <c:v>2639688.795922825</c:v>
                </c:pt>
                <c:pt idx="640">
                  <c:v>2639899.977260985</c:v>
                </c:pt>
                <c:pt idx="641">
                  <c:v>2639821.548142633</c:v>
                </c:pt>
                <c:pt idx="642">
                  <c:v>2639857.160526797</c:v>
                </c:pt>
                <c:pt idx="643">
                  <c:v>2639751.799997334</c:v>
                </c:pt>
                <c:pt idx="644">
                  <c:v>2640055.04278861</c:v>
                </c:pt>
                <c:pt idx="645">
                  <c:v>2640010.933446301</c:v>
                </c:pt>
                <c:pt idx="646">
                  <c:v>2640368.294447984</c:v>
                </c:pt>
                <c:pt idx="647">
                  <c:v>2640106.653927805</c:v>
                </c:pt>
                <c:pt idx="648">
                  <c:v>2640272.665215284</c:v>
                </c:pt>
                <c:pt idx="649">
                  <c:v>2639974.556385896</c:v>
                </c:pt>
                <c:pt idx="650">
                  <c:v>2639941.119725842</c:v>
                </c:pt>
                <c:pt idx="651">
                  <c:v>2639933.847409932</c:v>
                </c:pt>
                <c:pt idx="652">
                  <c:v>2639982.560221906</c:v>
                </c:pt>
                <c:pt idx="653">
                  <c:v>2640249.70441188</c:v>
                </c:pt>
                <c:pt idx="654">
                  <c:v>2640033.176253564</c:v>
                </c:pt>
                <c:pt idx="655">
                  <c:v>2640231.540548922</c:v>
                </c:pt>
                <c:pt idx="656">
                  <c:v>2639931.600450678</c:v>
                </c:pt>
                <c:pt idx="657">
                  <c:v>2639944.937293559</c:v>
                </c:pt>
                <c:pt idx="658">
                  <c:v>2639804.470799699</c:v>
                </c:pt>
                <c:pt idx="659">
                  <c:v>2639760.07729098</c:v>
                </c:pt>
                <c:pt idx="660">
                  <c:v>2639886.907602777</c:v>
                </c:pt>
                <c:pt idx="661">
                  <c:v>2639467.062018351</c:v>
                </c:pt>
                <c:pt idx="662">
                  <c:v>2639348.838580145</c:v>
                </c:pt>
                <c:pt idx="663">
                  <c:v>2639367.150701426</c:v>
                </c:pt>
                <c:pt idx="664">
                  <c:v>2638973.62885905</c:v>
                </c:pt>
                <c:pt idx="665">
                  <c:v>2638770.623951533</c:v>
                </c:pt>
                <c:pt idx="666">
                  <c:v>2638944.947862893</c:v>
                </c:pt>
                <c:pt idx="667">
                  <c:v>2639077.036689807</c:v>
                </c:pt>
                <c:pt idx="668">
                  <c:v>2638975.188459969</c:v>
                </c:pt>
                <c:pt idx="669">
                  <c:v>2638932.718286708</c:v>
                </c:pt>
                <c:pt idx="670">
                  <c:v>2639253.829418157</c:v>
                </c:pt>
                <c:pt idx="671">
                  <c:v>2639130.330734686</c:v>
                </c:pt>
                <c:pt idx="672">
                  <c:v>2639384.017999331</c:v>
                </c:pt>
                <c:pt idx="673">
                  <c:v>2639415.288651063</c:v>
                </c:pt>
                <c:pt idx="674">
                  <c:v>2639399.122781479</c:v>
                </c:pt>
                <c:pt idx="675">
                  <c:v>2639113.664793702</c:v>
                </c:pt>
                <c:pt idx="676">
                  <c:v>2639421.13766413</c:v>
                </c:pt>
                <c:pt idx="677">
                  <c:v>2639590.377303028</c:v>
                </c:pt>
                <c:pt idx="678">
                  <c:v>2639624.745852536</c:v>
                </c:pt>
                <c:pt idx="679">
                  <c:v>2639911.535948384</c:v>
                </c:pt>
                <c:pt idx="680">
                  <c:v>2640093.539460811</c:v>
                </c:pt>
                <c:pt idx="681">
                  <c:v>2639828.055727054</c:v>
                </c:pt>
                <c:pt idx="682">
                  <c:v>2639842.203287466</c:v>
                </c:pt>
                <c:pt idx="683">
                  <c:v>2639958.475075655</c:v>
                </c:pt>
                <c:pt idx="684">
                  <c:v>2640028.575123656</c:v>
                </c:pt>
                <c:pt idx="685">
                  <c:v>2639854.016250277</c:v>
                </c:pt>
                <c:pt idx="686">
                  <c:v>2639836.99639059</c:v>
                </c:pt>
                <c:pt idx="687">
                  <c:v>2639434.028335439</c:v>
                </c:pt>
                <c:pt idx="688">
                  <c:v>2639129.455480184</c:v>
                </c:pt>
                <c:pt idx="689">
                  <c:v>2639033.103168075</c:v>
                </c:pt>
                <c:pt idx="690">
                  <c:v>2639225.750117575</c:v>
                </c:pt>
                <c:pt idx="691">
                  <c:v>2639095.427681467</c:v>
                </c:pt>
                <c:pt idx="692">
                  <c:v>2638692.802581547</c:v>
                </c:pt>
                <c:pt idx="693">
                  <c:v>2638998.859473895</c:v>
                </c:pt>
                <c:pt idx="694">
                  <c:v>2638718.931716078</c:v>
                </c:pt>
                <c:pt idx="695">
                  <c:v>2638707.988585928</c:v>
                </c:pt>
                <c:pt idx="696">
                  <c:v>2638741.003021944</c:v>
                </c:pt>
                <c:pt idx="697">
                  <c:v>2638771.97972657</c:v>
                </c:pt>
                <c:pt idx="698">
                  <c:v>2638368.73581193</c:v>
                </c:pt>
                <c:pt idx="699">
                  <c:v>2638810.253139971</c:v>
                </c:pt>
                <c:pt idx="700">
                  <c:v>2638962.627578428</c:v>
                </c:pt>
                <c:pt idx="701">
                  <c:v>2639010.577880372</c:v>
                </c:pt>
                <c:pt idx="702">
                  <c:v>2639046.644100883</c:v>
                </c:pt>
                <c:pt idx="703">
                  <c:v>2638904.114440313</c:v>
                </c:pt>
                <c:pt idx="704">
                  <c:v>2638760.599276291</c:v>
                </c:pt>
                <c:pt idx="705">
                  <c:v>2638825.197000981</c:v>
                </c:pt>
                <c:pt idx="706">
                  <c:v>2638897.187438478</c:v>
                </c:pt>
                <c:pt idx="707">
                  <c:v>2639040.50120742</c:v>
                </c:pt>
                <c:pt idx="708">
                  <c:v>2638610.553437553</c:v>
                </c:pt>
                <c:pt idx="709">
                  <c:v>2638784.405261714</c:v>
                </c:pt>
                <c:pt idx="710">
                  <c:v>2638409.285400071</c:v>
                </c:pt>
                <c:pt idx="711">
                  <c:v>2638404.563123039</c:v>
                </c:pt>
                <c:pt idx="712">
                  <c:v>2638505.813318133</c:v>
                </c:pt>
                <c:pt idx="713">
                  <c:v>2638348.97104738</c:v>
                </c:pt>
                <c:pt idx="714">
                  <c:v>2637988.376312</c:v>
                </c:pt>
                <c:pt idx="715">
                  <c:v>2637856.276668669</c:v>
                </c:pt>
                <c:pt idx="716">
                  <c:v>2638021.668383379</c:v>
                </c:pt>
                <c:pt idx="717">
                  <c:v>2637968.777303084</c:v>
                </c:pt>
                <c:pt idx="718">
                  <c:v>2638003.892666759</c:v>
                </c:pt>
                <c:pt idx="719">
                  <c:v>2637700.468974601</c:v>
                </c:pt>
                <c:pt idx="720">
                  <c:v>2637962.85095672</c:v>
                </c:pt>
                <c:pt idx="721">
                  <c:v>2638001.940460103</c:v>
                </c:pt>
                <c:pt idx="722">
                  <c:v>2638101.053900133</c:v>
                </c:pt>
                <c:pt idx="723">
                  <c:v>2637868.374345232</c:v>
                </c:pt>
                <c:pt idx="724">
                  <c:v>2638147.102086793</c:v>
                </c:pt>
                <c:pt idx="725">
                  <c:v>2638191.121961005</c:v>
                </c:pt>
                <c:pt idx="726">
                  <c:v>2638513.939421121</c:v>
                </c:pt>
                <c:pt idx="727">
                  <c:v>2637941.320582082</c:v>
                </c:pt>
                <c:pt idx="728">
                  <c:v>2638227.623313579</c:v>
                </c:pt>
                <c:pt idx="729">
                  <c:v>2638113.365858094</c:v>
                </c:pt>
                <c:pt idx="730">
                  <c:v>2638291.86117211</c:v>
                </c:pt>
                <c:pt idx="731">
                  <c:v>2638274.167630414</c:v>
                </c:pt>
                <c:pt idx="732">
                  <c:v>2638212.783653777</c:v>
                </c:pt>
                <c:pt idx="733">
                  <c:v>2638459.494130018</c:v>
                </c:pt>
                <c:pt idx="734">
                  <c:v>2638136.021760023</c:v>
                </c:pt>
                <c:pt idx="735">
                  <c:v>2638265.579162113</c:v>
                </c:pt>
                <c:pt idx="736">
                  <c:v>2638016.614691108</c:v>
                </c:pt>
                <c:pt idx="737">
                  <c:v>2638155.739388105</c:v>
                </c:pt>
                <c:pt idx="738">
                  <c:v>2638063.018567117</c:v>
                </c:pt>
                <c:pt idx="739">
                  <c:v>2638124.207122281</c:v>
                </c:pt>
                <c:pt idx="740">
                  <c:v>2638214.369454992</c:v>
                </c:pt>
                <c:pt idx="741">
                  <c:v>2638204.052824127</c:v>
                </c:pt>
                <c:pt idx="742">
                  <c:v>2637854.178356741</c:v>
                </c:pt>
                <c:pt idx="743">
                  <c:v>2637719.259181804</c:v>
                </c:pt>
                <c:pt idx="744">
                  <c:v>2637866.936613118</c:v>
                </c:pt>
                <c:pt idx="745">
                  <c:v>2637837.528881444</c:v>
                </c:pt>
                <c:pt idx="746">
                  <c:v>2637226.826238778</c:v>
                </c:pt>
                <c:pt idx="747">
                  <c:v>2637757.210423655</c:v>
                </c:pt>
                <c:pt idx="748">
                  <c:v>2637853.956341991</c:v>
                </c:pt>
                <c:pt idx="749">
                  <c:v>2637838.941401227</c:v>
                </c:pt>
                <c:pt idx="750">
                  <c:v>2637578.140276458</c:v>
                </c:pt>
                <c:pt idx="751">
                  <c:v>2637840.807875851</c:v>
                </c:pt>
                <c:pt idx="752">
                  <c:v>2638227.580849334</c:v>
                </c:pt>
                <c:pt idx="753">
                  <c:v>2637793.739792853</c:v>
                </c:pt>
                <c:pt idx="754">
                  <c:v>2637790.187247876</c:v>
                </c:pt>
                <c:pt idx="755">
                  <c:v>2637961.595483714</c:v>
                </c:pt>
                <c:pt idx="756">
                  <c:v>2637722.969925076</c:v>
                </c:pt>
                <c:pt idx="757">
                  <c:v>2637662.146968327</c:v>
                </c:pt>
                <c:pt idx="758">
                  <c:v>2637654.894953176</c:v>
                </c:pt>
                <c:pt idx="759">
                  <c:v>2637810.653654038</c:v>
                </c:pt>
                <c:pt idx="760">
                  <c:v>2637733.230607599</c:v>
                </c:pt>
                <c:pt idx="761">
                  <c:v>2637965.133472811</c:v>
                </c:pt>
                <c:pt idx="762">
                  <c:v>2637629.034707345</c:v>
                </c:pt>
                <c:pt idx="763">
                  <c:v>2637442.733620276</c:v>
                </c:pt>
                <c:pt idx="764">
                  <c:v>2637490.703584469</c:v>
                </c:pt>
                <c:pt idx="765">
                  <c:v>2637527.234597862</c:v>
                </c:pt>
                <c:pt idx="766">
                  <c:v>2637411.317989126</c:v>
                </c:pt>
                <c:pt idx="767">
                  <c:v>2637303.88377212</c:v>
                </c:pt>
                <c:pt idx="768">
                  <c:v>2637421.60458731</c:v>
                </c:pt>
                <c:pt idx="769">
                  <c:v>2637554.905735838</c:v>
                </c:pt>
                <c:pt idx="770">
                  <c:v>2637458.444543238</c:v>
                </c:pt>
                <c:pt idx="771">
                  <c:v>2637425.388063422</c:v>
                </c:pt>
                <c:pt idx="772">
                  <c:v>2637342.565779358</c:v>
                </c:pt>
                <c:pt idx="773">
                  <c:v>2637402.185253266</c:v>
                </c:pt>
                <c:pt idx="774">
                  <c:v>2637422.049830296</c:v>
                </c:pt>
                <c:pt idx="775">
                  <c:v>2637372.448676315</c:v>
                </c:pt>
                <c:pt idx="776">
                  <c:v>2637473.159356743</c:v>
                </c:pt>
                <c:pt idx="777">
                  <c:v>2637498.2848796</c:v>
                </c:pt>
                <c:pt idx="778">
                  <c:v>2637470.869601084</c:v>
                </c:pt>
                <c:pt idx="779">
                  <c:v>2637485.792069078</c:v>
                </c:pt>
                <c:pt idx="780">
                  <c:v>2637495.38378004</c:v>
                </c:pt>
                <c:pt idx="781">
                  <c:v>2637323.83882313</c:v>
                </c:pt>
                <c:pt idx="782">
                  <c:v>2637418.291216353</c:v>
                </c:pt>
                <c:pt idx="783">
                  <c:v>2637474.183422069</c:v>
                </c:pt>
                <c:pt idx="784">
                  <c:v>2637541.221150839</c:v>
                </c:pt>
                <c:pt idx="785">
                  <c:v>2637257.332361861</c:v>
                </c:pt>
                <c:pt idx="786">
                  <c:v>2637468.213620055</c:v>
                </c:pt>
                <c:pt idx="787">
                  <c:v>2637254.155506474</c:v>
                </c:pt>
                <c:pt idx="788">
                  <c:v>2637273.580970041</c:v>
                </c:pt>
                <c:pt idx="789">
                  <c:v>2637231.49808915</c:v>
                </c:pt>
                <c:pt idx="790">
                  <c:v>2637248.808760766</c:v>
                </c:pt>
                <c:pt idx="791">
                  <c:v>2637327.202624287</c:v>
                </c:pt>
                <c:pt idx="792">
                  <c:v>2637207.880941006</c:v>
                </c:pt>
                <c:pt idx="793">
                  <c:v>2637304.516140493</c:v>
                </c:pt>
                <c:pt idx="794">
                  <c:v>2637295.034915406</c:v>
                </c:pt>
                <c:pt idx="795">
                  <c:v>2637287.440188712</c:v>
                </c:pt>
                <c:pt idx="796">
                  <c:v>2637156.701488106</c:v>
                </c:pt>
                <c:pt idx="797">
                  <c:v>2637249.511602017</c:v>
                </c:pt>
                <c:pt idx="798">
                  <c:v>2637153.193479742</c:v>
                </c:pt>
                <c:pt idx="799">
                  <c:v>2637127.760763253</c:v>
                </c:pt>
                <c:pt idx="800">
                  <c:v>2637147.037245861</c:v>
                </c:pt>
                <c:pt idx="801">
                  <c:v>2637205.385694688</c:v>
                </c:pt>
                <c:pt idx="802">
                  <c:v>2637107.081191394</c:v>
                </c:pt>
                <c:pt idx="803">
                  <c:v>2637140.964703233</c:v>
                </c:pt>
                <c:pt idx="804">
                  <c:v>2637392.88072552</c:v>
                </c:pt>
                <c:pt idx="805">
                  <c:v>2637244.604787166</c:v>
                </c:pt>
                <c:pt idx="806">
                  <c:v>2637279.917488831</c:v>
                </c:pt>
                <c:pt idx="807">
                  <c:v>2637303.888919984</c:v>
                </c:pt>
                <c:pt idx="808">
                  <c:v>2637207.004890179</c:v>
                </c:pt>
                <c:pt idx="809">
                  <c:v>2637207.795819978</c:v>
                </c:pt>
                <c:pt idx="810">
                  <c:v>2637112.210232131</c:v>
                </c:pt>
                <c:pt idx="811">
                  <c:v>2637106.141807121</c:v>
                </c:pt>
                <c:pt idx="812">
                  <c:v>2636983.933289684</c:v>
                </c:pt>
                <c:pt idx="813">
                  <c:v>2637045.83931553</c:v>
                </c:pt>
                <c:pt idx="814">
                  <c:v>2637032.289214252</c:v>
                </c:pt>
                <c:pt idx="815">
                  <c:v>2637017.544201262</c:v>
                </c:pt>
                <c:pt idx="816">
                  <c:v>2636942.798037861</c:v>
                </c:pt>
                <c:pt idx="817">
                  <c:v>2637012.841698742</c:v>
                </c:pt>
                <c:pt idx="818">
                  <c:v>2636934.090616669</c:v>
                </c:pt>
                <c:pt idx="819">
                  <c:v>2637102.972612571</c:v>
                </c:pt>
                <c:pt idx="820">
                  <c:v>2637073.973316872</c:v>
                </c:pt>
                <c:pt idx="821">
                  <c:v>2637124.204843531</c:v>
                </c:pt>
                <c:pt idx="822">
                  <c:v>2637133.051924271</c:v>
                </c:pt>
                <c:pt idx="823">
                  <c:v>2636918.001582208</c:v>
                </c:pt>
                <c:pt idx="824">
                  <c:v>2636853.092838258</c:v>
                </c:pt>
                <c:pt idx="825">
                  <c:v>2636833.821778163</c:v>
                </c:pt>
                <c:pt idx="826">
                  <c:v>2636842.203165138</c:v>
                </c:pt>
                <c:pt idx="827">
                  <c:v>2636865.293452127</c:v>
                </c:pt>
                <c:pt idx="828">
                  <c:v>2636907.510128461</c:v>
                </c:pt>
                <c:pt idx="829">
                  <c:v>2636928.023368295</c:v>
                </c:pt>
                <c:pt idx="830">
                  <c:v>2636964.099041194</c:v>
                </c:pt>
                <c:pt idx="831">
                  <c:v>2636966.970040918</c:v>
                </c:pt>
                <c:pt idx="832">
                  <c:v>2636977.818009435</c:v>
                </c:pt>
                <c:pt idx="833">
                  <c:v>2637101.772521291</c:v>
                </c:pt>
                <c:pt idx="834">
                  <c:v>2637141.867654323</c:v>
                </c:pt>
                <c:pt idx="835">
                  <c:v>2636979.496856328</c:v>
                </c:pt>
                <c:pt idx="836">
                  <c:v>2636952.849537385</c:v>
                </c:pt>
                <c:pt idx="837">
                  <c:v>2636994.488099324</c:v>
                </c:pt>
                <c:pt idx="838">
                  <c:v>2637006.704522554</c:v>
                </c:pt>
                <c:pt idx="839">
                  <c:v>2636792.596025617</c:v>
                </c:pt>
                <c:pt idx="840">
                  <c:v>2636817.339049805</c:v>
                </c:pt>
                <c:pt idx="841">
                  <c:v>2636719.658882673</c:v>
                </c:pt>
                <c:pt idx="842">
                  <c:v>2636530.434574345</c:v>
                </c:pt>
                <c:pt idx="843">
                  <c:v>2636587.694449003</c:v>
                </c:pt>
                <c:pt idx="844">
                  <c:v>2636686.476513905</c:v>
                </c:pt>
                <c:pt idx="845">
                  <c:v>2636536.751558594</c:v>
                </c:pt>
                <c:pt idx="846">
                  <c:v>2636381.82859593</c:v>
                </c:pt>
                <c:pt idx="847">
                  <c:v>2636384.198469556</c:v>
                </c:pt>
                <c:pt idx="848">
                  <c:v>2636308.304769853</c:v>
                </c:pt>
                <c:pt idx="849">
                  <c:v>2636247.118303384</c:v>
                </c:pt>
                <c:pt idx="850">
                  <c:v>2636319.770577432</c:v>
                </c:pt>
                <c:pt idx="851">
                  <c:v>2636113.090853973</c:v>
                </c:pt>
                <c:pt idx="852">
                  <c:v>2636383.982227802</c:v>
                </c:pt>
                <c:pt idx="853">
                  <c:v>2636314.151208339</c:v>
                </c:pt>
                <c:pt idx="854">
                  <c:v>2636269.795998492</c:v>
                </c:pt>
                <c:pt idx="855">
                  <c:v>2636300.836489168</c:v>
                </c:pt>
                <c:pt idx="856">
                  <c:v>2636418.63654458</c:v>
                </c:pt>
                <c:pt idx="857">
                  <c:v>2636202.448739839</c:v>
                </c:pt>
                <c:pt idx="858">
                  <c:v>2636386.49079674</c:v>
                </c:pt>
                <c:pt idx="859">
                  <c:v>2636280.433383277</c:v>
                </c:pt>
                <c:pt idx="860">
                  <c:v>2636368.433904218</c:v>
                </c:pt>
                <c:pt idx="861">
                  <c:v>2636242.267150707</c:v>
                </c:pt>
                <c:pt idx="862">
                  <c:v>2636489.424857159</c:v>
                </c:pt>
                <c:pt idx="863">
                  <c:v>2636518.899103655</c:v>
                </c:pt>
                <c:pt idx="864">
                  <c:v>2636574.120820919</c:v>
                </c:pt>
                <c:pt idx="865">
                  <c:v>2636414.836261799</c:v>
                </c:pt>
                <c:pt idx="866">
                  <c:v>2636285.514350714</c:v>
                </c:pt>
                <c:pt idx="867">
                  <c:v>2636312.108924679</c:v>
                </c:pt>
                <c:pt idx="868">
                  <c:v>2636275.749425654</c:v>
                </c:pt>
                <c:pt idx="869">
                  <c:v>2636338.920651094</c:v>
                </c:pt>
                <c:pt idx="870">
                  <c:v>2636294.432473133</c:v>
                </c:pt>
                <c:pt idx="871">
                  <c:v>2636128.276878193</c:v>
                </c:pt>
                <c:pt idx="872">
                  <c:v>2636294.305245659</c:v>
                </c:pt>
                <c:pt idx="873">
                  <c:v>2636320.482416835</c:v>
                </c:pt>
                <c:pt idx="874">
                  <c:v>2636355.900873668</c:v>
                </c:pt>
                <c:pt idx="875">
                  <c:v>2636323.121922086</c:v>
                </c:pt>
                <c:pt idx="876">
                  <c:v>2636270.287712091</c:v>
                </c:pt>
                <c:pt idx="877">
                  <c:v>2636245.773382173</c:v>
                </c:pt>
                <c:pt idx="878">
                  <c:v>2636321.108863288</c:v>
                </c:pt>
                <c:pt idx="879">
                  <c:v>2636048.178554497</c:v>
                </c:pt>
                <c:pt idx="880">
                  <c:v>2636066.466817644</c:v>
                </c:pt>
                <c:pt idx="881">
                  <c:v>2636068.141126548</c:v>
                </c:pt>
                <c:pt idx="882">
                  <c:v>2635859.923019604</c:v>
                </c:pt>
                <c:pt idx="883">
                  <c:v>2636084.463252077</c:v>
                </c:pt>
                <c:pt idx="884">
                  <c:v>2636179.372228328</c:v>
                </c:pt>
                <c:pt idx="885">
                  <c:v>2636109.948963703</c:v>
                </c:pt>
                <c:pt idx="886">
                  <c:v>2636235.479070374</c:v>
                </c:pt>
                <c:pt idx="887">
                  <c:v>2636289.965560287</c:v>
                </c:pt>
                <c:pt idx="888">
                  <c:v>2636294.327974041</c:v>
                </c:pt>
                <c:pt idx="889">
                  <c:v>2636310.53068095</c:v>
                </c:pt>
                <c:pt idx="890">
                  <c:v>2636225.540392084</c:v>
                </c:pt>
                <c:pt idx="891">
                  <c:v>2636248.754005461</c:v>
                </c:pt>
                <c:pt idx="892">
                  <c:v>2636250.421747968</c:v>
                </c:pt>
                <c:pt idx="893">
                  <c:v>2636267.628212168</c:v>
                </c:pt>
                <c:pt idx="894">
                  <c:v>2636287.800435652</c:v>
                </c:pt>
                <c:pt idx="895">
                  <c:v>2636309.311035794</c:v>
                </c:pt>
                <c:pt idx="896">
                  <c:v>2636200.943314393</c:v>
                </c:pt>
                <c:pt idx="897">
                  <c:v>2636125.681140533</c:v>
                </c:pt>
                <c:pt idx="898">
                  <c:v>2636205.026224105</c:v>
                </c:pt>
                <c:pt idx="899">
                  <c:v>2636081.549040046</c:v>
                </c:pt>
                <c:pt idx="900">
                  <c:v>2635829.936690941</c:v>
                </c:pt>
                <c:pt idx="901">
                  <c:v>2635737.720359895</c:v>
                </c:pt>
                <c:pt idx="902">
                  <c:v>2635875.073431643</c:v>
                </c:pt>
                <c:pt idx="903">
                  <c:v>2635797.26401614</c:v>
                </c:pt>
                <c:pt idx="904">
                  <c:v>2635941.918768838</c:v>
                </c:pt>
                <c:pt idx="905">
                  <c:v>2635810.639838012</c:v>
                </c:pt>
                <c:pt idx="906">
                  <c:v>2635945.664023138</c:v>
                </c:pt>
                <c:pt idx="907">
                  <c:v>2636015.015468256</c:v>
                </c:pt>
                <c:pt idx="908">
                  <c:v>2636049.679060709</c:v>
                </c:pt>
                <c:pt idx="909">
                  <c:v>2636007.309795724</c:v>
                </c:pt>
                <c:pt idx="910">
                  <c:v>2635914.404764452</c:v>
                </c:pt>
                <c:pt idx="911">
                  <c:v>2635938.800728588</c:v>
                </c:pt>
                <c:pt idx="912">
                  <c:v>2635928.286742448</c:v>
                </c:pt>
                <c:pt idx="913">
                  <c:v>2635920.702406766</c:v>
                </c:pt>
                <c:pt idx="914">
                  <c:v>2635973.816913583</c:v>
                </c:pt>
                <c:pt idx="915">
                  <c:v>2635958.977186455</c:v>
                </c:pt>
                <c:pt idx="916">
                  <c:v>2635930.356722078</c:v>
                </c:pt>
                <c:pt idx="917">
                  <c:v>2635967.564242215</c:v>
                </c:pt>
                <c:pt idx="918">
                  <c:v>2636222.44195567</c:v>
                </c:pt>
                <c:pt idx="919">
                  <c:v>2636072.8231924</c:v>
                </c:pt>
                <c:pt idx="920">
                  <c:v>2635977.159098157</c:v>
                </c:pt>
                <c:pt idx="921">
                  <c:v>2635953.949363903</c:v>
                </c:pt>
                <c:pt idx="922">
                  <c:v>2635702.220114185</c:v>
                </c:pt>
                <c:pt idx="923">
                  <c:v>2635563.410452327</c:v>
                </c:pt>
                <c:pt idx="924">
                  <c:v>2635768.833545008</c:v>
                </c:pt>
                <c:pt idx="925">
                  <c:v>2635622.175578311</c:v>
                </c:pt>
                <c:pt idx="926">
                  <c:v>2635676.60705475</c:v>
                </c:pt>
                <c:pt idx="927">
                  <c:v>2635586.881868166</c:v>
                </c:pt>
                <c:pt idx="928">
                  <c:v>2635679.224538516</c:v>
                </c:pt>
                <c:pt idx="929">
                  <c:v>2635633.781957697</c:v>
                </c:pt>
                <c:pt idx="930">
                  <c:v>2635578.162650426</c:v>
                </c:pt>
                <c:pt idx="931">
                  <c:v>2635569.739591108</c:v>
                </c:pt>
                <c:pt idx="932">
                  <c:v>2635738.873866341</c:v>
                </c:pt>
                <c:pt idx="933">
                  <c:v>2635780.193106606</c:v>
                </c:pt>
                <c:pt idx="934">
                  <c:v>2635722.599607319</c:v>
                </c:pt>
                <c:pt idx="935">
                  <c:v>2635738.636849738</c:v>
                </c:pt>
                <c:pt idx="936">
                  <c:v>2635758.784441356</c:v>
                </c:pt>
                <c:pt idx="937">
                  <c:v>2635787.521784425</c:v>
                </c:pt>
                <c:pt idx="938">
                  <c:v>2635901.893932445</c:v>
                </c:pt>
                <c:pt idx="939">
                  <c:v>2635711.115495093</c:v>
                </c:pt>
                <c:pt idx="940">
                  <c:v>2635669.354602874</c:v>
                </c:pt>
                <c:pt idx="941">
                  <c:v>2635698.482828635</c:v>
                </c:pt>
                <c:pt idx="942">
                  <c:v>2635684.143519463</c:v>
                </c:pt>
                <c:pt idx="943">
                  <c:v>2635857.961392856</c:v>
                </c:pt>
                <c:pt idx="944">
                  <c:v>2635733.066182161</c:v>
                </c:pt>
                <c:pt idx="945">
                  <c:v>2635573.940837694</c:v>
                </c:pt>
                <c:pt idx="946">
                  <c:v>2635500.940209551</c:v>
                </c:pt>
                <c:pt idx="947">
                  <c:v>2635502.677251508</c:v>
                </c:pt>
                <c:pt idx="948">
                  <c:v>2635543.057261601</c:v>
                </c:pt>
                <c:pt idx="949">
                  <c:v>2635429.261065403</c:v>
                </c:pt>
                <c:pt idx="950">
                  <c:v>2635598.39866597</c:v>
                </c:pt>
                <c:pt idx="951">
                  <c:v>2635477.889210077</c:v>
                </c:pt>
                <c:pt idx="952">
                  <c:v>2635421.666711078</c:v>
                </c:pt>
                <c:pt idx="953">
                  <c:v>2635170.623454946</c:v>
                </c:pt>
                <c:pt idx="954">
                  <c:v>2635417.52607011</c:v>
                </c:pt>
                <c:pt idx="955">
                  <c:v>2635369.390398503</c:v>
                </c:pt>
                <c:pt idx="956">
                  <c:v>2635359.169633706</c:v>
                </c:pt>
                <c:pt idx="957">
                  <c:v>2635565.425371733</c:v>
                </c:pt>
                <c:pt idx="958">
                  <c:v>2635519.934983484</c:v>
                </c:pt>
                <c:pt idx="959">
                  <c:v>2635641.49099584</c:v>
                </c:pt>
                <c:pt idx="960">
                  <c:v>2635600.842216617</c:v>
                </c:pt>
                <c:pt idx="961">
                  <c:v>2635555.122679304</c:v>
                </c:pt>
                <c:pt idx="962">
                  <c:v>2635581.824287446</c:v>
                </c:pt>
                <c:pt idx="963">
                  <c:v>2635439.234109204</c:v>
                </c:pt>
                <c:pt idx="964">
                  <c:v>2635392.715241706</c:v>
                </c:pt>
                <c:pt idx="965">
                  <c:v>2635500.164882945</c:v>
                </c:pt>
                <c:pt idx="966">
                  <c:v>2635460.608316979</c:v>
                </c:pt>
                <c:pt idx="967">
                  <c:v>2635589.196365325</c:v>
                </c:pt>
                <c:pt idx="968">
                  <c:v>2635510.381305194</c:v>
                </c:pt>
                <c:pt idx="969">
                  <c:v>2635369.377820326</c:v>
                </c:pt>
                <c:pt idx="970">
                  <c:v>2635443.743340802</c:v>
                </c:pt>
                <c:pt idx="971">
                  <c:v>2635137.018192643</c:v>
                </c:pt>
                <c:pt idx="972">
                  <c:v>2635196.491848894</c:v>
                </c:pt>
                <c:pt idx="973">
                  <c:v>2634989.698687391</c:v>
                </c:pt>
                <c:pt idx="974">
                  <c:v>2635094.636916167</c:v>
                </c:pt>
                <c:pt idx="975">
                  <c:v>2635225.28181335</c:v>
                </c:pt>
                <c:pt idx="976">
                  <c:v>2635096.101480976</c:v>
                </c:pt>
                <c:pt idx="977">
                  <c:v>2634947.895081224</c:v>
                </c:pt>
                <c:pt idx="978">
                  <c:v>2635024.825934285</c:v>
                </c:pt>
                <c:pt idx="979">
                  <c:v>2635011.52502873</c:v>
                </c:pt>
                <c:pt idx="980">
                  <c:v>2635110.240749888</c:v>
                </c:pt>
                <c:pt idx="981">
                  <c:v>2635099.124803252</c:v>
                </c:pt>
                <c:pt idx="982">
                  <c:v>2635093.71296448</c:v>
                </c:pt>
                <c:pt idx="983">
                  <c:v>2635073.866521321</c:v>
                </c:pt>
                <c:pt idx="984">
                  <c:v>2635024.451063341</c:v>
                </c:pt>
                <c:pt idx="985">
                  <c:v>2635061.548113217</c:v>
                </c:pt>
                <c:pt idx="986">
                  <c:v>2635151.300118566</c:v>
                </c:pt>
                <c:pt idx="987">
                  <c:v>2635048.107271407</c:v>
                </c:pt>
                <c:pt idx="988">
                  <c:v>2634937.864338335</c:v>
                </c:pt>
                <c:pt idx="989">
                  <c:v>2635053.714782536</c:v>
                </c:pt>
                <c:pt idx="990">
                  <c:v>2635157.827738196</c:v>
                </c:pt>
                <c:pt idx="991">
                  <c:v>2635211.363222325</c:v>
                </c:pt>
                <c:pt idx="992">
                  <c:v>2635153.647951185</c:v>
                </c:pt>
                <c:pt idx="993">
                  <c:v>2635056.048882375</c:v>
                </c:pt>
                <c:pt idx="994">
                  <c:v>2635026.332551471</c:v>
                </c:pt>
                <c:pt idx="995">
                  <c:v>2635101.573812492</c:v>
                </c:pt>
                <c:pt idx="996">
                  <c:v>2635130.777135972</c:v>
                </c:pt>
                <c:pt idx="997">
                  <c:v>2635190.537731411</c:v>
                </c:pt>
                <c:pt idx="998">
                  <c:v>2635222.316561067</c:v>
                </c:pt>
                <c:pt idx="999">
                  <c:v>2635193.468895572</c:v>
                </c:pt>
                <c:pt idx="1000">
                  <c:v>2635209.114926744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2867086.707114263</c:v>
                </c:pt>
                <c:pt idx="1">
                  <c:v>2867086.707114263</c:v>
                </c:pt>
                <c:pt idx="2">
                  <c:v>2867086.707114263</c:v>
                </c:pt>
                <c:pt idx="3">
                  <c:v>2867086.707114263</c:v>
                </c:pt>
                <c:pt idx="4">
                  <c:v>2867086.707114263</c:v>
                </c:pt>
                <c:pt idx="5">
                  <c:v>2867086.707114263</c:v>
                </c:pt>
                <c:pt idx="6">
                  <c:v>2867086.707114263</c:v>
                </c:pt>
                <c:pt idx="7">
                  <c:v>2867086.707114263</c:v>
                </c:pt>
                <c:pt idx="8">
                  <c:v>2867086.707114263</c:v>
                </c:pt>
                <c:pt idx="9">
                  <c:v>2867086.707114263</c:v>
                </c:pt>
                <c:pt idx="10">
                  <c:v>2867086.707114263</c:v>
                </c:pt>
                <c:pt idx="11">
                  <c:v>2867086.707114263</c:v>
                </c:pt>
                <c:pt idx="12">
                  <c:v>2867086.707114263</c:v>
                </c:pt>
                <c:pt idx="13">
                  <c:v>2867086.707114263</c:v>
                </c:pt>
                <c:pt idx="14">
                  <c:v>2867086.707114263</c:v>
                </c:pt>
                <c:pt idx="15">
                  <c:v>2867086.707114263</c:v>
                </c:pt>
                <c:pt idx="16">
                  <c:v>2867086.707114263</c:v>
                </c:pt>
                <c:pt idx="17">
                  <c:v>2867086.707114263</c:v>
                </c:pt>
                <c:pt idx="18">
                  <c:v>2867086.707114263</c:v>
                </c:pt>
                <c:pt idx="19">
                  <c:v>2867086.707114263</c:v>
                </c:pt>
                <c:pt idx="20">
                  <c:v>2867086.707114263</c:v>
                </c:pt>
                <c:pt idx="21">
                  <c:v>2867086.707114263</c:v>
                </c:pt>
                <c:pt idx="22">
                  <c:v>2867086.707114263</c:v>
                </c:pt>
                <c:pt idx="23">
                  <c:v>2867086.707114263</c:v>
                </c:pt>
                <c:pt idx="24">
                  <c:v>2867086.707114263</c:v>
                </c:pt>
                <c:pt idx="25">
                  <c:v>2867086.707114263</c:v>
                </c:pt>
                <c:pt idx="26">
                  <c:v>2867086.707114263</c:v>
                </c:pt>
                <c:pt idx="27">
                  <c:v>2867086.707114263</c:v>
                </c:pt>
                <c:pt idx="28">
                  <c:v>2867086.707114263</c:v>
                </c:pt>
                <c:pt idx="29">
                  <c:v>2867086.707114263</c:v>
                </c:pt>
                <c:pt idx="30">
                  <c:v>2867086.707114263</c:v>
                </c:pt>
                <c:pt idx="31">
                  <c:v>2867086.707114263</c:v>
                </c:pt>
                <c:pt idx="32">
                  <c:v>2867086.707114263</c:v>
                </c:pt>
                <c:pt idx="33">
                  <c:v>2867086.707114263</c:v>
                </c:pt>
                <c:pt idx="34">
                  <c:v>2867086.707114263</c:v>
                </c:pt>
                <c:pt idx="35">
                  <c:v>2867086.707114263</c:v>
                </c:pt>
                <c:pt idx="36">
                  <c:v>2867086.707114263</c:v>
                </c:pt>
                <c:pt idx="37">
                  <c:v>2867086.707114263</c:v>
                </c:pt>
                <c:pt idx="38">
                  <c:v>2867086.707114263</c:v>
                </c:pt>
                <c:pt idx="39">
                  <c:v>2867086.707114263</c:v>
                </c:pt>
                <c:pt idx="40">
                  <c:v>2867086.707114263</c:v>
                </c:pt>
                <c:pt idx="41">
                  <c:v>2867086.707114263</c:v>
                </c:pt>
                <c:pt idx="42">
                  <c:v>2867086.707114263</c:v>
                </c:pt>
                <c:pt idx="43">
                  <c:v>2867086.707114263</c:v>
                </c:pt>
                <c:pt idx="44">
                  <c:v>2867086.707114263</c:v>
                </c:pt>
                <c:pt idx="45">
                  <c:v>2867086.707114263</c:v>
                </c:pt>
                <c:pt idx="46">
                  <c:v>2867086.707114263</c:v>
                </c:pt>
                <c:pt idx="47">
                  <c:v>2867086.707114263</c:v>
                </c:pt>
                <c:pt idx="48">
                  <c:v>2867086.707114263</c:v>
                </c:pt>
                <c:pt idx="49">
                  <c:v>2867086.707114263</c:v>
                </c:pt>
                <c:pt idx="50">
                  <c:v>2867086.707114263</c:v>
                </c:pt>
                <c:pt idx="51">
                  <c:v>2867086.707114263</c:v>
                </c:pt>
                <c:pt idx="52">
                  <c:v>2867086.707114263</c:v>
                </c:pt>
                <c:pt idx="53">
                  <c:v>2867086.707114263</c:v>
                </c:pt>
                <c:pt idx="54">
                  <c:v>2867086.707114263</c:v>
                </c:pt>
                <c:pt idx="55">
                  <c:v>2867086.707114263</c:v>
                </c:pt>
                <c:pt idx="56">
                  <c:v>2867086.707114263</c:v>
                </c:pt>
                <c:pt idx="57">
                  <c:v>2867086.707114263</c:v>
                </c:pt>
                <c:pt idx="58">
                  <c:v>2867086.707114263</c:v>
                </c:pt>
                <c:pt idx="59">
                  <c:v>2867086.707114263</c:v>
                </c:pt>
                <c:pt idx="60">
                  <c:v>2867086.707114263</c:v>
                </c:pt>
                <c:pt idx="61">
                  <c:v>2867086.707114263</c:v>
                </c:pt>
                <c:pt idx="62">
                  <c:v>2867086.707114263</c:v>
                </c:pt>
                <c:pt idx="63">
                  <c:v>2867086.707114263</c:v>
                </c:pt>
                <c:pt idx="64">
                  <c:v>2867086.707114263</c:v>
                </c:pt>
                <c:pt idx="65">
                  <c:v>2867086.707114263</c:v>
                </c:pt>
                <c:pt idx="66">
                  <c:v>2867086.707114263</c:v>
                </c:pt>
                <c:pt idx="67">
                  <c:v>2867086.707114263</c:v>
                </c:pt>
                <c:pt idx="68">
                  <c:v>2867086.707114263</c:v>
                </c:pt>
                <c:pt idx="69">
                  <c:v>2867086.707114263</c:v>
                </c:pt>
                <c:pt idx="70">
                  <c:v>2867086.707114263</c:v>
                </c:pt>
                <c:pt idx="71">
                  <c:v>2867086.707114263</c:v>
                </c:pt>
                <c:pt idx="72">
                  <c:v>2867086.707114263</c:v>
                </c:pt>
                <c:pt idx="73">
                  <c:v>2867086.707114263</c:v>
                </c:pt>
                <c:pt idx="74">
                  <c:v>2867086.707114263</c:v>
                </c:pt>
                <c:pt idx="75">
                  <c:v>2867086.707114263</c:v>
                </c:pt>
                <c:pt idx="76">
                  <c:v>2867086.707114263</c:v>
                </c:pt>
                <c:pt idx="77">
                  <c:v>2867086.707114263</c:v>
                </c:pt>
                <c:pt idx="78">
                  <c:v>2867086.707114263</c:v>
                </c:pt>
                <c:pt idx="79">
                  <c:v>2867086.707114263</c:v>
                </c:pt>
                <c:pt idx="80">
                  <c:v>2867086.707114263</c:v>
                </c:pt>
                <c:pt idx="81">
                  <c:v>2867086.707114263</c:v>
                </c:pt>
                <c:pt idx="82">
                  <c:v>2867086.707114263</c:v>
                </c:pt>
                <c:pt idx="83">
                  <c:v>2867086.707114263</c:v>
                </c:pt>
                <c:pt idx="84">
                  <c:v>2867086.707114263</c:v>
                </c:pt>
                <c:pt idx="85">
                  <c:v>2867086.707114263</c:v>
                </c:pt>
                <c:pt idx="86">
                  <c:v>2867086.707114263</c:v>
                </c:pt>
                <c:pt idx="87">
                  <c:v>2867086.707114263</c:v>
                </c:pt>
                <c:pt idx="88">
                  <c:v>2867086.707114263</c:v>
                </c:pt>
                <c:pt idx="89">
                  <c:v>2867086.707114263</c:v>
                </c:pt>
                <c:pt idx="90">
                  <c:v>2867086.707114263</c:v>
                </c:pt>
                <c:pt idx="91">
                  <c:v>2867086.707114263</c:v>
                </c:pt>
                <c:pt idx="92">
                  <c:v>2867086.707114263</c:v>
                </c:pt>
                <c:pt idx="93">
                  <c:v>2867086.707114263</c:v>
                </c:pt>
                <c:pt idx="94">
                  <c:v>2867086.707114263</c:v>
                </c:pt>
                <c:pt idx="95">
                  <c:v>2867086.707114263</c:v>
                </c:pt>
                <c:pt idx="96">
                  <c:v>2867086.707114263</c:v>
                </c:pt>
                <c:pt idx="97">
                  <c:v>2867086.707114263</c:v>
                </c:pt>
                <c:pt idx="98">
                  <c:v>2867086.707114263</c:v>
                </c:pt>
                <c:pt idx="99">
                  <c:v>2867086.707114263</c:v>
                </c:pt>
                <c:pt idx="100">
                  <c:v>2867086.707114263</c:v>
                </c:pt>
                <c:pt idx="101">
                  <c:v>2867086.707114263</c:v>
                </c:pt>
                <c:pt idx="102">
                  <c:v>2867086.707114263</c:v>
                </c:pt>
                <c:pt idx="103">
                  <c:v>2867086.707114263</c:v>
                </c:pt>
                <c:pt idx="104">
                  <c:v>2867086.707114263</c:v>
                </c:pt>
                <c:pt idx="105">
                  <c:v>2867086.707114263</c:v>
                </c:pt>
                <c:pt idx="106">
                  <c:v>2867086.707114263</c:v>
                </c:pt>
                <c:pt idx="107">
                  <c:v>2867086.707114263</c:v>
                </c:pt>
                <c:pt idx="108">
                  <c:v>2867086.707114263</c:v>
                </c:pt>
                <c:pt idx="109">
                  <c:v>2867086.707114263</c:v>
                </c:pt>
                <c:pt idx="110">
                  <c:v>2867086.707114263</c:v>
                </c:pt>
                <c:pt idx="111">
                  <c:v>2867086.707114263</c:v>
                </c:pt>
                <c:pt idx="112">
                  <c:v>2867086.707114263</c:v>
                </c:pt>
                <c:pt idx="113">
                  <c:v>2867086.707114263</c:v>
                </c:pt>
                <c:pt idx="114">
                  <c:v>2867086.707114263</c:v>
                </c:pt>
                <c:pt idx="115">
                  <c:v>2867086.707114263</c:v>
                </c:pt>
                <c:pt idx="116">
                  <c:v>2867086.707114263</c:v>
                </c:pt>
                <c:pt idx="117">
                  <c:v>2867086.707114263</c:v>
                </c:pt>
                <c:pt idx="118">
                  <c:v>2867086.707114263</c:v>
                </c:pt>
                <c:pt idx="119">
                  <c:v>2867086.707114263</c:v>
                </c:pt>
                <c:pt idx="120">
                  <c:v>2867086.707114263</c:v>
                </c:pt>
                <c:pt idx="121">
                  <c:v>2867086.707114263</c:v>
                </c:pt>
                <c:pt idx="122">
                  <c:v>2867086.707114263</c:v>
                </c:pt>
                <c:pt idx="123">
                  <c:v>2867086.707114263</c:v>
                </c:pt>
                <c:pt idx="124">
                  <c:v>2867086.707114263</c:v>
                </c:pt>
                <c:pt idx="125">
                  <c:v>2867086.707114263</c:v>
                </c:pt>
                <c:pt idx="126">
                  <c:v>2867086.707114263</c:v>
                </c:pt>
                <c:pt idx="127">
                  <c:v>2867086.707114263</c:v>
                </c:pt>
                <c:pt idx="128">
                  <c:v>2867086.707114263</c:v>
                </c:pt>
                <c:pt idx="129">
                  <c:v>2867086.707114263</c:v>
                </c:pt>
                <c:pt idx="130">
                  <c:v>2867086.707114263</c:v>
                </c:pt>
                <c:pt idx="131">
                  <c:v>2867086.707114263</c:v>
                </c:pt>
                <c:pt idx="132">
                  <c:v>2867086.707114263</c:v>
                </c:pt>
                <c:pt idx="133">
                  <c:v>2867086.707114263</c:v>
                </c:pt>
                <c:pt idx="134">
                  <c:v>2867086.707114263</c:v>
                </c:pt>
                <c:pt idx="135">
                  <c:v>2867086.707114263</c:v>
                </c:pt>
                <c:pt idx="136">
                  <c:v>2867086.707114263</c:v>
                </c:pt>
                <c:pt idx="137">
                  <c:v>2867086.707114263</c:v>
                </c:pt>
                <c:pt idx="138">
                  <c:v>2867086.707114263</c:v>
                </c:pt>
                <c:pt idx="139">
                  <c:v>2867086.707114263</c:v>
                </c:pt>
                <c:pt idx="140">
                  <c:v>2867086.707114263</c:v>
                </c:pt>
                <c:pt idx="141">
                  <c:v>2867086.707114263</c:v>
                </c:pt>
                <c:pt idx="142">
                  <c:v>2867086.707114263</c:v>
                </c:pt>
                <c:pt idx="143">
                  <c:v>2867086.707114263</c:v>
                </c:pt>
                <c:pt idx="144">
                  <c:v>2867086.707114263</c:v>
                </c:pt>
                <c:pt idx="145">
                  <c:v>2867086.707114263</c:v>
                </c:pt>
                <c:pt idx="146">
                  <c:v>2867086.707114263</c:v>
                </c:pt>
                <c:pt idx="147">
                  <c:v>2867086.707114263</c:v>
                </c:pt>
                <c:pt idx="148">
                  <c:v>2867086.707114263</c:v>
                </c:pt>
                <c:pt idx="149">
                  <c:v>2867086.707114263</c:v>
                </c:pt>
                <c:pt idx="150">
                  <c:v>2867086.707114263</c:v>
                </c:pt>
                <c:pt idx="151">
                  <c:v>2867086.707114263</c:v>
                </c:pt>
                <c:pt idx="152">
                  <c:v>2867086.707114263</c:v>
                </c:pt>
                <c:pt idx="153">
                  <c:v>2867086.707114263</c:v>
                </c:pt>
                <c:pt idx="154">
                  <c:v>2867086.707114263</c:v>
                </c:pt>
                <c:pt idx="155">
                  <c:v>2867086.707114263</c:v>
                </c:pt>
                <c:pt idx="156">
                  <c:v>2867086.707114263</c:v>
                </c:pt>
                <c:pt idx="157">
                  <c:v>2867086.707114263</c:v>
                </c:pt>
                <c:pt idx="158">
                  <c:v>2867086.707114263</c:v>
                </c:pt>
                <c:pt idx="159">
                  <c:v>2867086.707114263</c:v>
                </c:pt>
                <c:pt idx="160">
                  <c:v>2867086.707114263</c:v>
                </c:pt>
                <c:pt idx="161">
                  <c:v>2867086.707114263</c:v>
                </c:pt>
                <c:pt idx="162">
                  <c:v>2867086.707114263</c:v>
                </c:pt>
                <c:pt idx="163">
                  <c:v>2867086.707114263</c:v>
                </c:pt>
                <c:pt idx="164">
                  <c:v>2867086.707114263</c:v>
                </c:pt>
                <c:pt idx="165">
                  <c:v>2867086.707114263</c:v>
                </c:pt>
                <c:pt idx="166">
                  <c:v>2867086.707114263</c:v>
                </c:pt>
                <c:pt idx="167">
                  <c:v>2867086.707114263</c:v>
                </c:pt>
                <c:pt idx="168">
                  <c:v>2867086.707114263</c:v>
                </c:pt>
                <c:pt idx="169">
                  <c:v>2867086.707114263</c:v>
                </c:pt>
                <c:pt idx="170">
                  <c:v>2867086.707114263</c:v>
                </c:pt>
                <c:pt idx="171">
                  <c:v>2867086.707114263</c:v>
                </c:pt>
                <c:pt idx="172">
                  <c:v>2867086.707114263</c:v>
                </c:pt>
                <c:pt idx="173">
                  <c:v>2867086.707114263</c:v>
                </c:pt>
                <c:pt idx="174">
                  <c:v>2867086.707114263</c:v>
                </c:pt>
                <c:pt idx="175">
                  <c:v>2867086.707114263</c:v>
                </c:pt>
                <c:pt idx="176">
                  <c:v>2867086.707114263</c:v>
                </c:pt>
                <c:pt idx="177">
                  <c:v>2867086.707114263</c:v>
                </c:pt>
                <c:pt idx="178">
                  <c:v>2867086.707114263</c:v>
                </c:pt>
                <c:pt idx="179">
                  <c:v>2867086.707114263</c:v>
                </c:pt>
                <c:pt idx="180">
                  <c:v>2867086.707114263</c:v>
                </c:pt>
                <c:pt idx="181">
                  <c:v>2867086.707114263</c:v>
                </c:pt>
                <c:pt idx="182">
                  <c:v>2867086.707114263</c:v>
                </c:pt>
                <c:pt idx="183">
                  <c:v>2867086.707114263</c:v>
                </c:pt>
                <c:pt idx="184">
                  <c:v>2867086.707114263</c:v>
                </c:pt>
                <c:pt idx="185">
                  <c:v>2867086.707114263</c:v>
                </c:pt>
                <c:pt idx="186">
                  <c:v>2867086.707114263</c:v>
                </c:pt>
                <c:pt idx="187">
                  <c:v>2867086.707114263</c:v>
                </c:pt>
                <c:pt idx="188">
                  <c:v>2867086.707114263</c:v>
                </c:pt>
                <c:pt idx="189">
                  <c:v>2867086.707114263</c:v>
                </c:pt>
                <c:pt idx="190">
                  <c:v>2867086.707114263</c:v>
                </c:pt>
                <c:pt idx="191">
                  <c:v>2867086.707114263</c:v>
                </c:pt>
                <c:pt idx="192">
                  <c:v>2867086.707114263</c:v>
                </c:pt>
                <c:pt idx="193">
                  <c:v>2867086.707114263</c:v>
                </c:pt>
                <c:pt idx="194">
                  <c:v>2867086.707114263</c:v>
                </c:pt>
                <c:pt idx="195">
                  <c:v>2867086.707114263</c:v>
                </c:pt>
                <c:pt idx="196">
                  <c:v>2867086.707114263</c:v>
                </c:pt>
                <c:pt idx="197">
                  <c:v>2867086.707114263</c:v>
                </c:pt>
                <c:pt idx="198">
                  <c:v>2867086.707114263</c:v>
                </c:pt>
                <c:pt idx="199">
                  <c:v>2867086.707114263</c:v>
                </c:pt>
                <c:pt idx="200">
                  <c:v>2867086.707114263</c:v>
                </c:pt>
                <c:pt idx="201">
                  <c:v>2867086.707114263</c:v>
                </c:pt>
                <c:pt idx="202">
                  <c:v>2867086.707114263</c:v>
                </c:pt>
                <c:pt idx="203">
                  <c:v>2867086.707114263</c:v>
                </c:pt>
                <c:pt idx="204">
                  <c:v>2867086.707114263</c:v>
                </c:pt>
                <c:pt idx="205">
                  <c:v>2867086.707114263</c:v>
                </c:pt>
                <c:pt idx="206">
                  <c:v>2867086.707114263</c:v>
                </c:pt>
                <c:pt idx="207">
                  <c:v>2867086.707114263</c:v>
                </c:pt>
                <c:pt idx="208">
                  <c:v>2867086.707114263</c:v>
                </c:pt>
                <c:pt idx="209">
                  <c:v>2867086.707114263</c:v>
                </c:pt>
                <c:pt idx="210">
                  <c:v>2867086.707114263</c:v>
                </c:pt>
                <c:pt idx="211">
                  <c:v>2867086.707114263</c:v>
                </c:pt>
                <c:pt idx="212">
                  <c:v>2867086.707114263</c:v>
                </c:pt>
                <c:pt idx="213">
                  <c:v>2867086.707114263</c:v>
                </c:pt>
                <c:pt idx="214">
                  <c:v>2867086.707114263</c:v>
                </c:pt>
                <c:pt idx="215">
                  <c:v>2867086.707114263</c:v>
                </c:pt>
                <c:pt idx="216">
                  <c:v>2867086.707114263</c:v>
                </c:pt>
                <c:pt idx="217">
                  <c:v>2867086.707114263</c:v>
                </c:pt>
                <c:pt idx="218">
                  <c:v>2867086.707114263</c:v>
                </c:pt>
                <c:pt idx="219">
                  <c:v>2867086.707114263</c:v>
                </c:pt>
                <c:pt idx="220">
                  <c:v>2867086.707114263</c:v>
                </c:pt>
                <c:pt idx="221">
                  <c:v>2867086.707114263</c:v>
                </c:pt>
                <c:pt idx="222">
                  <c:v>2867086.707114263</c:v>
                </c:pt>
                <c:pt idx="223">
                  <c:v>2867086.707114263</c:v>
                </c:pt>
                <c:pt idx="224">
                  <c:v>2867086.707114263</c:v>
                </c:pt>
                <c:pt idx="225">
                  <c:v>2867086.707114263</c:v>
                </c:pt>
                <c:pt idx="226">
                  <c:v>2867086.707114263</c:v>
                </c:pt>
                <c:pt idx="227">
                  <c:v>2867086.707114263</c:v>
                </c:pt>
                <c:pt idx="228">
                  <c:v>2867086.707114263</c:v>
                </c:pt>
                <c:pt idx="229">
                  <c:v>2867086.707114263</c:v>
                </c:pt>
                <c:pt idx="230">
                  <c:v>2867086.707114263</c:v>
                </c:pt>
                <c:pt idx="231">
                  <c:v>2867086.707114263</c:v>
                </c:pt>
                <c:pt idx="232">
                  <c:v>2867086.707114263</c:v>
                </c:pt>
                <c:pt idx="233">
                  <c:v>2867086.707114263</c:v>
                </c:pt>
                <c:pt idx="234">
                  <c:v>2867086.707114263</c:v>
                </c:pt>
                <c:pt idx="235">
                  <c:v>2867086.707114263</c:v>
                </c:pt>
                <c:pt idx="236">
                  <c:v>2867086.707114263</c:v>
                </c:pt>
                <c:pt idx="237">
                  <c:v>2867086.707114263</c:v>
                </c:pt>
                <c:pt idx="238">
                  <c:v>2867086.707114263</c:v>
                </c:pt>
                <c:pt idx="239">
                  <c:v>2867086.707114263</c:v>
                </c:pt>
                <c:pt idx="240">
                  <c:v>2867086.707114263</c:v>
                </c:pt>
                <c:pt idx="241">
                  <c:v>2867086.707114263</c:v>
                </c:pt>
                <c:pt idx="242">
                  <c:v>2867086.707114263</c:v>
                </c:pt>
                <c:pt idx="243">
                  <c:v>2867086.707114263</c:v>
                </c:pt>
                <c:pt idx="244">
                  <c:v>2867086.707114263</c:v>
                </c:pt>
                <c:pt idx="245">
                  <c:v>2867086.707114263</c:v>
                </c:pt>
                <c:pt idx="246">
                  <c:v>2867086.707114263</c:v>
                </c:pt>
                <c:pt idx="247">
                  <c:v>2867086.707114263</c:v>
                </c:pt>
                <c:pt idx="248">
                  <c:v>2867086.707114263</c:v>
                </c:pt>
                <c:pt idx="249">
                  <c:v>2867086.707114263</c:v>
                </c:pt>
                <c:pt idx="250">
                  <c:v>2867086.707114263</c:v>
                </c:pt>
                <c:pt idx="251">
                  <c:v>2867086.707114263</c:v>
                </c:pt>
                <c:pt idx="252">
                  <c:v>2867086.707114263</c:v>
                </c:pt>
                <c:pt idx="253">
                  <c:v>2867086.707114263</c:v>
                </c:pt>
                <c:pt idx="254">
                  <c:v>2867086.707114263</c:v>
                </c:pt>
                <c:pt idx="255">
                  <c:v>2867086.707114263</c:v>
                </c:pt>
                <c:pt idx="256">
                  <c:v>2867086.707114263</c:v>
                </c:pt>
                <c:pt idx="257">
                  <c:v>2867086.707114263</c:v>
                </c:pt>
                <c:pt idx="258">
                  <c:v>2867086.707114263</c:v>
                </c:pt>
                <c:pt idx="259">
                  <c:v>2867086.707114263</c:v>
                </c:pt>
                <c:pt idx="260">
                  <c:v>2867086.707114263</c:v>
                </c:pt>
                <c:pt idx="261">
                  <c:v>2867086.707114263</c:v>
                </c:pt>
                <c:pt idx="262">
                  <c:v>2867086.707114263</c:v>
                </c:pt>
                <c:pt idx="263">
                  <c:v>2867086.707114263</c:v>
                </c:pt>
                <c:pt idx="264">
                  <c:v>2867086.707114263</c:v>
                </c:pt>
                <c:pt idx="265">
                  <c:v>2867086.707114263</c:v>
                </c:pt>
                <c:pt idx="266">
                  <c:v>2867086.707114263</c:v>
                </c:pt>
                <c:pt idx="267">
                  <c:v>2867086.707114263</c:v>
                </c:pt>
                <c:pt idx="268">
                  <c:v>2867086.707114263</c:v>
                </c:pt>
                <c:pt idx="269">
                  <c:v>2867086.707114263</c:v>
                </c:pt>
                <c:pt idx="270">
                  <c:v>2867086.707114263</c:v>
                </c:pt>
                <c:pt idx="271">
                  <c:v>2867086.707114263</c:v>
                </c:pt>
                <c:pt idx="272">
                  <c:v>2867086.707114263</c:v>
                </c:pt>
                <c:pt idx="273">
                  <c:v>2867086.707114263</c:v>
                </c:pt>
                <c:pt idx="274">
                  <c:v>2867086.707114263</c:v>
                </c:pt>
                <c:pt idx="275">
                  <c:v>2867086.707114263</c:v>
                </c:pt>
                <c:pt idx="276">
                  <c:v>2867086.707114263</c:v>
                </c:pt>
                <c:pt idx="277">
                  <c:v>2867086.707114263</c:v>
                </c:pt>
                <c:pt idx="278">
                  <c:v>2867086.707114263</c:v>
                </c:pt>
                <c:pt idx="279">
                  <c:v>2867086.707114263</c:v>
                </c:pt>
                <c:pt idx="280">
                  <c:v>2867086.707114263</c:v>
                </c:pt>
                <c:pt idx="281">
                  <c:v>2867086.707114263</c:v>
                </c:pt>
                <c:pt idx="282">
                  <c:v>2867086.707114263</c:v>
                </c:pt>
                <c:pt idx="283">
                  <c:v>2867086.707114263</c:v>
                </c:pt>
                <c:pt idx="284">
                  <c:v>2867086.707114263</c:v>
                </c:pt>
                <c:pt idx="285">
                  <c:v>2867086.707114263</c:v>
                </c:pt>
                <c:pt idx="286">
                  <c:v>2867086.707114263</c:v>
                </c:pt>
                <c:pt idx="287">
                  <c:v>2867086.707114263</c:v>
                </c:pt>
                <c:pt idx="288">
                  <c:v>2867086.707114263</c:v>
                </c:pt>
                <c:pt idx="289">
                  <c:v>2867086.707114263</c:v>
                </c:pt>
                <c:pt idx="290">
                  <c:v>2867086.707114263</c:v>
                </c:pt>
                <c:pt idx="291">
                  <c:v>2867086.707114263</c:v>
                </c:pt>
                <c:pt idx="292">
                  <c:v>2867086.707114263</c:v>
                </c:pt>
                <c:pt idx="293">
                  <c:v>2867086.707114263</c:v>
                </c:pt>
                <c:pt idx="294">
                  <c:v>2867086.707114263</c:v>
                </c:pt>
                <c:pt idx="295">
                  <c:v>2867086.707114263</c:v>
                </c:pt>
                <c:pt idx="296">
                  <c:v>2867086.707114263</c:v>
                </c:pt>
                <c:pt idx="297">
                  <c:v>2867086.707114263</c:v>
                </c:pt>
                <c:pt idx="298">
                  <c:v>2867086.707114263</c:v>
                </c:pt>
                <c:pt idx="299">
                  <c:v>2867086.707114263</c:v>
                </c:pt>
                <c:pt idx="300">
                  <c:v>2867086.707114263</c:v>
                </c:pt>
                <c:pt idx="301">
                  <c:v>2867086.707114263</c:v>
                </c:pt>
                <c:pt idx="302">
                  <c:v>2867086.707114263</c:v>
                </c:pt>
                <c:pt idx="303">
                  <c:v>2867086.707114263</c:v>
                </c:pt>
                <c:pt idx="304">
                  <c:v>2867086.707114263</c:v>
                </c:pt>
                <c:pt idx="305">
                  <c:v>2867086.707114263</c:v>
                </c:pt>
                <c:pt idx="306">
                  <c:v>2867086.707114263</c:v>
                </c:pt>
                <c:pt idx="307">
                  <c:v>2867086.707114263</c:v>
                </c:pt>
                <c:pt idx="308">
                  <c:v>2867086.707114263</c:v>
                </c:pt>
                <c:pt idx="309">
                  <c:v>2867086.707114263</c:v>
                </c:pt>
                <c:pt idx="310">
                  <c:v>2867086.707114263</c:v>
                </c:pt>
                <c:pt idx="311">
                  <c:v>2867086.707114263</c:v>
                </c:pt>
                <c:pt idx="312">
                  <c:v>2867086.707114263</c:v>
                </c:pt>
                <c:pt idx="313">
                  <c:v>2867086.707114263</c:v>
                </c:pt>
                <c:pt idx="314">
                  <c:v>2867086.707114263</c:v>
                </c:pt>
                <c:pt idx="315">
                  <c:v>2867086.707114263</c:v>
                </c:pt>
                <c:pt idx="316">
                  <c:v>2867086.707114263</c:v>
                </c:pt>
                <c:pt idx="317">
                  <c:v>2867086.707114263</c:v>
                </c:pt>
                <c:pt idx="318">
                  <c:v>2867086.707114263</c:v>
                </c:pt>
                <c:pt idx="319">
                  <c:v>2867086.707114263</c:v>
                </c:pt>
                <c:pt idx="320">
                  <c:v>2867086.707114263</c:v>
                </c:pt>
                <c:pt idx="321">
                  <c:v>2867086.707114263</c:v>
                </c:pt>
                <c:pt idx="322">
                  <c:v>2867086.707114263</c:v>
                </c:pt>
                <c:pt idx="323">
                  <c:v>2867086.707114263</c:v>
                </c:pt>
                <c:pt idx="324">
                  <c:v>2867086.707114263</c:v>
                </c:pt>
                <c:pt idx="325">
                  <c:v>2867086.707114263</c:v>
                </c:pt>
                <c:pt idx="326">
                  <c:v>2867086.707114263</c:v>
                </c:pt>
                <c:pt idx="327">
                  <c:v>2867086.707114263</c:v>
                </c:pt>
                <c:pt idx="328">
                  <c:v>2867086.707114263</c:v>
                </c:pt>
                <c:pt idx="329">
                  <c:v>2867086.707114263</c:v>
                </c:pt>
                <c:pt idx="330">
                  <c:v>2867086.707114263</c:v>
                </c:pt>
                <c:pt idx="331">
                  <c:v>2867086.707114263</c:v>
                </c:pt>
                <c:pt idx="332">
                  <c:v>2867086.707114263</c:v>
                </c:pt>
                <c:pt idx="333">
                  <c:v>2867086.707114263</c:v>
                </c:pt>
                <c:pt idx="334">
                  <c:v>2867086.707114263</c:v>
                </c:pt>
                <c:pt idx="335">
                  <c:v>2867086.707114263</c:v>
                </c:pt>
                <c:pt idx="336">
                  <c:v>2867086.707114263</c:v>
                </c:pt>
                <c:pt idx="337">
                  <c:v>2867086.707114263</c:v>
                </c:pt>
                <c:pt idx="338">
                  <c:v>2867086.707114263</c:v>
                </c:pt>
                <c:pt idx="339">
                  <c:v>2867086.707114263</c:v>
                </c:pt>
                <c:pt idx="340">
                  <c:v>2867086.707114263</c:v>
                </c:pt>
                <c:pt idx="341">
                  <c:v>2867086.707114263</c:v>
                </c:pt>
                <c:pt idx="342">
                  <c:v>2867086.707114263</c:v>
                </c:pt>
                <c:pt idx="343">
                  <c:v>2867086.707114263</c:v>
                </c:pt>
                <c:pt idx="344">
                  <c:v>2867086.707114263</c:v>
                </c:pt>
                <c:pt idx="345">
                  <c:v>2867086.707114263</c:v>
                </c:pt>
                <c:pt idx="346">
                  <c:v>2867086.707114263</c:v>
                </c:pt>
                <c:pt idx="347">
                  <c:v>2867086.707114263</c:v>
                </c:pt>
                <c:pt idx="348">
                  <c:v>2867086.707114263</c:v>
                </c:pt>
                <c:pt idx="349">
                  <c:v>2867086.707114263</c:v>
                </c:pt>
                <c:pt idx="350">
                  <c:v>2867086.707114263</c:v>
                </c:pt>
                <c:pt idx="351">
                  <c:v>2867086.707114263</c:v>
                </c:pt>
                <c:pt idx="352">
                  <c:v>2867086.707114263</c:v>
                </c:pt>
                <c:pt idx="353">
                  <c:v>2867086.707114263</c:v>
                </c:pt>
                <c:pt idx="354">
                  <c:v>2867086.707114263</c:v>
                </c:pt>
                <c:pt idx="355">
                  <c:v>2867086.707114263</c:v>
                </c:pt>
                <c:pt idx="356">
                  <c:v>2867086.707114263</c:v>
                </c:pt>
                <c:pt idx="357">
                  <c:v>2867086.707114263</c:v>
                </c:pt>
                <c:pt idx="358">
                  <c:v>2867086.707114263</c:v>
                </c:pt>
                <c:pt idx="359">
                  <c:v>2867086.707114263</c:v>
                </c:pt>
                <c:pt idx="360">
                  <c:v>2867086.707114263</c:v>
                </c:pt>
                <c:pt idx="361">
                  <c:v>2867086.707114263</c:v>
                </c:pt>
                <c:pt idx="362">
                  <c:v>2867086.707114263</c:v>
                </c:pt>
                <c:pt idx="363">
                  <c:v>2867086.707114263</c:v>
                </c:pt>
                <c:pt idx="364">
                  <c:v>2867086.707114263</c:v>
                </c:pt>
                <c:pt idx="365">
                  <c:v>2867086.707114263</c:v>
                </c:pt>
                <c:pt idx="366">
                  <c:v>2867086.707114263</c:v>
                </c:pt>
                <c:pt idx="367">
                  <c:v>2867086.707114263</c:v>
                </c:pt>
                <c:pt idx="368">
                  <c:v>2867086.707114263</c:v>
                </c:pt>
                <c:pt idx="369">
                  <c:v>2867086.707114263</c:v>
                </c:pt>
                <c:pt idx="370">
                  <c:v>2867086.707114263</c:v>
                </c:pt>
                <c:pt idx="371">
                  <c:v>2867086.707114263</c:v>
                </c:pt>
                <c:pt idx="372">
                  <c:v>2867086.707114263</c:v>
                </c:pt>
                <c:pt idx="373">
                  <c:v>2867086.707114263</c:v>
                </c:pt>
                <c:pt idx="374">
                  <c:v>2867086.707114263</c:v>
                </c:pt>
                <c:pt idx="375">
                  <c:v>2867086.707114263</c:v>
                </c:pt>
                <c:pt idx="376">
                  <c:v>2867086.707114263</c:v>
                </c:pt>
                <c:pt idx="377">
                  <c:v>2867086.707114263</c:v>
                </c:pt>
                <c:pt idx="378">
                  <c:v>2867086.707114263</c:v>
                </c:pt>
                <c:pt idx="379">
                  <c:v>2867086.707114263</c:v>
                </c:pt>
                <c:pt idx="380">
                  <c:v>2867086.707114263</c:v>
                </c:pt>
                <c:pt idx="381">
                  <c:v>2867086.707114263</c:v>
                </c:pt>
                <c:pt idx="382">
                  <c:v>2867086.707114263</c:v>
                </c:pt>
                <c:pt idx="383">
                  <c:v>2867086.707114263</c:v>
                </c:pt>
                <c:pt idx="384">
                  <c:v>2867086.707114263</c:v>
                </c:pt>
                <c:pt idx="385">
                  <c:v>2867086.707114263</c:v>
                </c:pt>
                <c:pt idx="386">
                  <c:v>2867086.707114263</c:v>
                </c:pt>
                <c:pt idx="387">
                  <c:v>2867086.707114263</c:v>
                </c:pt>
                <c:pt idx="388">
                  <c:v>2867086.707114263</c:v>
                </c:pt>
                <c:pt idx="389">
                  <c:v>2867086.707114263</c:v>
                </c:pt>
                <c:pt idx="390">
                  <c:v>2867086.707114263</c:v>
                </c:pt>
                <c:pt idx="391">
                  <c:v>2867086.707114263</c:v>
                </c:pt>
                <c:pt idx="392">
                  <c:v>2867086.707114263</c:v>
                </c:pt>
                <c:pt idx="393">
                  <c:v>2867086.707114263</c:v>
                </c:pt>
                <c:pt idx="394">
                  <c:v>2867086.707114263</c:v>
                </c:pt>
                <c:pt idx="395">
                  <c:v>2867086.707114263</c:v>
                </c:pt>
                <c:pt idx="396">
                  <c:v>2867086.707114263</c:v>
                </c:pt>
                <c:pt idx="397">
                  <c:v>2867086.707114263</c:v>
                </c:pt>
                <c:pt idx="398">
                  <c:v>2867086.707114263</c:v>
                </c:pt>
                <c:pt idx="399">
                  <c:v>2867086.707114263</c:v>
                </c:pt>
                <c:pt idx="400">
                  <c:v>2867086.707114263</c:v>
                </c:pt>
                <c:pt idx="401">
                  <c:v>2867086.707114263</c:v>
                </c:pt>
                <c:pt idx="402">
                  <c:v>2867086.707114263</c:v>
                </c:pt>
                <c:pt idx="403">
                  <c:v>2867086.707114263</c:v>
                </c:pt>
                <c:pt idx="404">
                  <c:v>2867086.707114263</c:v>
                </c:pt>
                <c:pt idx="405">
                  <c:v>2867086.707114263</c:v>
                </c:pt>
                <c:pt idx="406">
                  <c:v>2867086.707114263</c:v>
                </c:pt>
                <c:pt idx="407">
                  <c:v>2867086.707114263</c:v>
                </c:pt>
                <c:pt idx="408">
                  <c:v>2867086.707114263</c:v>
                </c:pt>
                <c:pt idx="409">
                  <c:v>2867086.707114263</c:v>
                </c:pt>
                <c:pt idx="410">
                  <c:v>2867086.707114263</c:v>
                </c:pt>
                <c:pt idx="411">
                  <c:v>2867086.707114263</c:v>
                </c:pt>
                <c:pt idx="412">
                  <c:v>2867086.707114263</c:v>
                </c:pt>
                <c:pt idx="413">
                  <c:v>2867086.707114263</c:v>
                </c:pt>
                <c:pt idx="414">
                  <c:v>2867086.707114263</c:v>
                </c:pt>
                <c:pt idx="415">
                  <c:v>2867086.707114263</c:v>
                </c:pt>
                <c:pt idx="416">
                  <c:v>2867086.707114263</c:v>
                </c:pt>
                <c:pt idx="417">
                  <c:v>2867086.707114263</c:v>
                </c:pt>
                <c:pt idx="418">
                  <c:v>2867086.707114263</c:v>
                </c:pt>
                <c:pt idx="419">
                  <c:v>2867086.707114263</c:v>
                </c:pt>
                <c:pt idx="420">
                  <c:v>2867086.707114263</c:v>
                </c:pt>
                <c:pt idx="421">
                  <c:v>2867086.707114263</c:v>
                </c:pt>
                <c:pt idx="422">
                  <c:v>2867086.707114263</c:v>
                </c:pt>
                <c:pt idx="423">
                  <c:v>2867086.707114263</c:v>
                </c:pt>
                <c:pt idx="424">
                  <c:v>2867086.707114263</c:v>
                </c:pt>
                <c:pt idx="425">
                  <c:v>2867086.707114263</c:v>
                </c:pt>
                <c:pt idx="426">
                  <c:v>2867086.707114263</c:v>
                </c:pt>
                <c:pt idx="427">
                  <c:v>2867086.707114263</c:v>
                </c:pt>
                <c:pt idx="428">
                  <c:v>2867086.707114263</c:v>
                </c:pt>
                <c:pt idx="429">
                  <c:v>2867086.707114263</c:v>
                </c:pt>
                <c:pt idx="430">
                  <c:v>2867086.707114263</c:v>
                </c:pt>
                <c:pt idx="431">
                  <c:v>2867086.707114263</c:v>
                </c:pt>
                <c:pt idx="432">
                  <c:v>2867086.707114263</c:v>
                </c:pt>
                <c:pt idx="433">
                  <c:v>2867086.707114263</c:v>
                </c:pt>
                <c:pt idx="434">
                  <c:v>2867086.707114263</c:v>
                </c:pt>
                <c:pt idx="435">
                  <c:v>2867086.707114263</c:v>
                </c:pt>
                <c:pt idx="436">
                  <c:v>2867086.707114263</c:v>
                </c:pt>
                <c:pt idx="437">
                  <c:v>2867086.707114263</c:v>
                </c:pt>
                <c:pt idx="438">
                  <c:v>2867086.707114263</c:v>
                </c:pt>
                <c:pt idx="439">
                  <c:v>2867086.707114263</c:v>
                </c:pt>
                <c:pt idx="440">
                  <c:v>2867086.707114263</c:v>
                </c:pt>
                <c:pt idx="441">
                  <c:v>2867086.707114263</c:v>
                </c:pt>
                <c:pt idx="442">
                  <c:v>2867086.707114263</c:v>
                </c:pt>
                <c:pt idx="443">
                  <c:v>2867086.707114263</c:v>
                </c:pt>
                <c:pt idx="444">
                  <c:v>2867086.707114263</c:v>
                </c:pt>
                <c:pt idx="445">
                  <c:v>2867086.707114263</c:v>
                </c:pt>
                <c:pt idx="446">
                  <c:v>2867086.707114263</c:v>
                </c:pt>
                <c:pt idx="447">
                  <c:v>2867086.707114263</c:v>
                </c:pt>
                <c:pt idx="448">
                  <c:v>2867086.707114263</c:v>
                </c:pt>
                <c:pt idx="449">
                  <c:v>2867086.707114263</c:v>
                </c:pt>
                <c:pt idx="450">
                  <c:v>2867086.707114263</c:v>
                </c:pt>
                <c:pt idx="451">
                  <c:v>2867086.707114263</c:v>
                </c:pt>
                <c:pt idx="452">
                  <c:v>2867086.707114263</c:v>
                </c:pt>
                <c:pt idx="453">
                  <c:v>2867086.707114263</c:v>
                </c:pt>
                <c:pt idx="454">
                  <c:v>2867086.707114263</c:v>
                </c:pt>
                <c:pt idx="455">
                  <c:v>2867086.707114263</c:v>
                </c:pt>
                <c:pt idx="456">
                  <c:v>2867086.707114263</c:v>
                </c:pt>
                <c:pt idx="457">
                  <c:v>2867086.707114263</c:v>
                </c:pt>
                <c:pt idx="458">
                  <c:v>2867086.707114263</c:v>
                </c:pt>
                <c:pt idx="459">
                  <c:v>2867086.707114263</c:v>
                </c:pt>
                <c:pt idx="460">
                  <c:v>2867086.707114263</c:v>
                </c:pt>
                <c:pt idx="461">
                  <c:v>2867086.707114263</c:v>
                </c:pt>
                <c:pt idx="462">
                  <c:v>2867086.707114263</c:v>
                </c:pt>
                <c:pt idx="463">
                  <c:v>2867086.707114263</c:v>
                </c:pt>
                <c:pt idx="464">
                  <c:v>2867086.707114263</c:v>
                </c:pt>
                <c:pt idx="465">
                  <c:v>2867086.707114263</c:v>
                </c:pt>
                <c:pt idx="466">
                  <c:v>2867086.707114263</c:v>
                </c:pt>
                <c:pt idx="467">
                  <c:v>2867086.707114263</c:v>
                </c:pt>
                <c:pt idx="468">
                  <c:v>2867086.707114263</c:v>
                </c:pt>
                <c:pt idx="469">
                  <c:v>2867086.707114263</c:v>
                </c:pt>
                <c:pt idx="470">
                  <c:v>2867086.707114263</c:v>
                </c:pt>
                <c:pt idx="471">
                  <c:v>2867086.707114263</c:v>
                </c:pt>
                <c:pt idx="472">
                  <c:v>2867086.707114263</c:v>
                </c:pt>
                <c:pt idx="473">
                  <c:v>2867086.707114263</c:v>
                </c:pt>
                <c:pt idx="474">
                  <c:v>2867086.707114263</c:v>
                </c:pt>
                <c:pt idx="475">
                  <c:v>2867086.707114263</c:v>
                </c:pt>
                <c:pt idx="476">
                  <c:v>2867086.707114263</c:v>
                </c:pt>
                <c:pt idx="477">
                  <c:v>2867086.707114263</c:v>
                </c:pt>
                <c:pt idx="478">
                  <c:v>2867086.707114263</c:v>
                </c:pt>
                <c:pt idx="479">
                  <c:v>2867086.707114263</c:v>
                </c:pt>
                <c:pt idx="480">
                  <c:v>2867086.707114263</c:v>
                </c:pt>
                <c:pt idx="481">
                  <c:v>2867086.707114263</c:v>
                </c:pt>
                <c:pt idx="482">
                  <c:v>2867086.707114263</c:v>
                </c:pt>
                <c:pt idx="483">
                  <c:v>2867086.707114263</c:v>
                </c:pt>
                <c:pt idx="484">
                  <c:v>2867086.707114263</c:v>
                </c:pt>
                <c:pt idx="485">
                  <c:v>2867086.707114263</c:v>
                </c:pt>
                <c:pt idx="486">
                  <c:v>2867086.707114263</c:v>
                </c:pt>
                <c:pt idx="487">
                  <c:v>2867086.707114263</c:v>
                </c:pt>
                <c:pt idx="488">
                  <c:v>2867086.707114263</c:v>
                </c:pt>
                <c:pt idx="489">
                  <c:v>2867086.707114263</c:v>
                </c:pt>
                <c:pt idx="490">
                  <c:v>2867086.707114263</c:v>
                </c:pt>
                <c:pt idx="491">
                  <c:v>2867086.707114263</c:v>
                </c:pt>
                <c:pt idx="492">
                  <c:v>2867086.707114263</c:v>
                </c:pt>
                <c:pt idx="493">
                  <c:v>2867086.707114263</c:v>
                </c:pt>
                <c:pt idx="494">
                  <c:v>2867086.707114263</c:v>
                </c:pt>
                <c:pt idx="495">
                  <c:v>2867086.707114263</c:v>
                </c:pt>
                <c:pt idx="496">
                  <c:v>2867086.707114263</c:v>
                </c:pt>
                <c:pt idx="497">
                  <c:v>2867086.707114263</c:v>
                </c:pt>
                <c:pt idx="498">
                  <c:v>2867086.707114263</c:v>
                </c:pt>
                <c:pt idx="499">
                  <c:v>2867086.707114263</c:v>
                </c:pt>
                <c:pt idx="500">
                  <c:v>2867086.707114263</c:v>
                </c:pt>
                <c:pt idx="501">
                  <c:v>2867086.707114263</c:v>
                </c:pt>
                <c:pt idx="502">
                  <c:v>2867086.707114263</c:v>
                </c:pt>
                <c:pt idx="503">
                  <c:v>2867086.707114263</c:v>
                </c:pt>
                <c:pt idx="504">
                  <c:v>2867086.707114263</c:v>
                </c:pt>
                <c:pt idx="505">
                  <c:v>2867086.707114263</c:v>
                </c:pt>
                <c:pt idx="506">
                  <c:v>2867086.707114263</c:v>
                </c:pt>
                <c:pt idx="507">
                  <c:v>2867086.707114263</c:v>
                </c:pt>
                <c:pt idx="508">
                  <c:v>2867086.707114263</c:v>
                </c:pt>
                <c:pt idx="509">
                  <c:v>2867086.707114263</c:v>
                </c:pt>
                <c:pt idx="510">
                  <c:v>2867086.707114263</c:v>
                </c:pt>
                <c:pt idx="511">
                  <c:v>2867086.707114263</c:v>
                </c:pt>
                <c:pt idx="512">
                  <c:v>2867086.707114263</c:v>
                </c:pt>
                <c:pt idx="513">
                  <c:v>2867086.707114263</c:v>
                </c:pt>
                <c:pt idx="514">
                  <c:v>2867086.707114263</c:v>
                </c:pt>
                <c:pt idx="515">
                  <c:v>2867086.707114263</c:v>
                </c:pt>
                <c:pt idx="516">
                  <c:v>2867086.707114263</c:v>
                </c:pt>
                <c:pt idx="517">
                  <c:v>2867086.707114263</c:v>
                </c:pt>
                <c:pt idx="518">
                  <c:v>2867086.707114263</c:v>
                </c:pt>
                <c:pt idx="519">
                  <c:v>2867086.707114263</c:v>
                </c:pt>
                <c:pt idx="520">
                  <c:v>2867086.707114263</c:v>
                </c:pt>
                <c:pt idx="521">
                  <c:v>2867086.707114263</c:v>
                </c:pt>
                <c:pt idx="522">
                  <c:v>2867086.707114263</c:v>
                </c:pt>
                <c:pt idx="523">
                  <c:v>2867086.707114263</c:v>
                </c:pt>
                <c:pt idx="524">
                  <c:v>2867086.707114263</c:v>
                </c:pt>
                <c:pt idx="525">
                  <c:v>2867086.707114263</c:v>
                </c:pt>
                <c:pt idx="526">
                  <c:v>2867086.707114263</c:v>
                </c:pt>
                <c:pt idx="527">
                  <c:v>2867086.707114263</c:v>
                </c:pt>
                <c:pt idx="528">
                  <c:v>2867086.707114263</c:v>
                </c:pt>
                <c:pt idx="529">
                  <c:v>2867086.707114263</c:v>
                </c:pt>
                <c:pt idx="530">
                  <c:v>2867086.707114263</c:v>
                </c:pt>
                <c:pt idx="531">
                  <c:v>2867086.707114263</c:v>
                </c:pt>
                <c:pt idx="532">
                  <c:v>2867086.707114263</c:v>
                </c:pt>
                <c:pt idx="533">
                  <c:v>2867086.707114263</c:v>
                </c:pt>
                <c:pt idx="534">
                  <c:v>2867086.707114263</c:v>
                </c:pt>
                <c:pt idx="535">
                  <c:v>2867086.707114263</c:v>
                </c:pt>
                <c:pt idx="536">
                  <c:v>2867086.707114263</c:v>
                </c:pt>
                <c:pt idx="537">
                  <c:v>2867086.707114263</c:v>
                </c:pt>
                <c:pt idx="538">
                  <c:v>2867086.707114263</c:v>
                </c:pt>
                <c:pt idx="539">
                  <c:v>2867086.707114263</c:v>
                </c:pt>
                <c:pt idx="540">
                  <c:v>2867086.707114263</c:v>
                </c:pt>
                <c:pt idx="541">
                  <c:v>2867086.707114263</c:v>
                </c:pt>
                <c:pt idx="542">
                  <c:v>2867086.707114263</c:v>
                </c:pt>
                <c:pt idx="543">
                  <c:v>2867086.707114263</c:v>
                </c:pt>
                <c:pt idx="544">
                  <c:v>2867086.707114263</c:v>
                </c:pt>
                <c:pt idx="545">
                  <c:v>2867086.707114263</c:v>
                </c:pt>
                <c:pt idx="546">
                  <c:v>2867086.707114263</c:v>
                </c:pt>
                <c:pt idx="547">
                  <c:v>2867086.707114263</c:v>
                </c:pt>
                <c:pt idx="548">
                  <c:v>2867086.707114263</c:v>
                </c:pt>
                <c:pt idx="549">
                  <c:v>2867086.707114263</c:v>
                </c:pt>
                <c:pt idx="550">
                  <c:v>2867086.707114263</c:v>
                </c:pt>
                <c:pt idx="551">
                  <c:v>2867086.707114263</c:v>
                </c:pt>
                <c:pt idx="552">
                  <c:v>2867086.707114263</c:v>
                </c:pt>
                <c:pt idx="553">
                  <c:v>2867086.707114263</c:v>
                </c:pt>
                <c:pt idx="554">
                  <c:v>2867086.707114263</c:v>
                </c:pt>
                <c:pt idx="555">
                  <c:v>2867086.707114263</c:v>
                </c:pt>
                <c:pt idx="556">
                  <c:v>2867086.707114263</c:v>
                </c:pt>
                <c:pt idx="557">
                  <c:v>2867086.707114263</c:v>
                </c:pt>
                <c:pt idx="558">
                  <c:v>2867086.707114263</c:v>
                </c:pt>
                <c:pt idx="559">
                  <c:v>2867086.707114263</c:v>
                </c:pt>
                <c:pt idx="560">
                  <c:v>2867086.707114263</c:v>
                </c:pt>
                <c:pt idx="561">
                  <c:v>2867086.707114263</c:v>
                </c:pt>
                <c:pt idx="562">
                  <c:v>2867086.707114263</c:v>
                </c:pt>
                <c:pt idx="563">
                  <c:v>2867086.707114263</c:v>
                </c:pt>
                <c:pt idx="564">
                  <c:v>2867086.707114263</c:v>
                </c:pt>
                <c:pt idx="565">
                  <c:v>2867086.707114263</c:v>
                </c:pt>
                <c:pt idx="566">
                  <c:v>2867086.707114263</c:v>
                </c:pt>
                <c:pt idx="567">
                  <c:v>2867086.707114263</c:v>
                </c:pt>
                <c:pt idx="568">
                  <c:v>2867086.707114263</c:v>
                </c:pt>
                <c:pt idx="569">
                  <c:v>2867086.707114263</c:v>
                </c:pt>
                <c:pt idx="570">
                  <c:v>2867086.707114263</c:v>
                </c:pt>
                <c:pt idx="571">
                  <c:v>2867086.707114263</c:v>
                </c:pt>
                <c:pt idx="572">
                  <c:v>2867086.707114263</c:v>
                </c:pt>
                <c:pt idx="573">
                  <c:v>2867086.707114263</c:v>
                </c:pt>
                <c:pt idx="574">
                  <c:v>2867086.707114263</c:v>
                </c:pt>
                <c:pt idx="575">
                  <c:v>2867086.707114263</c:v>
                </c:pt>
                <c:pt idx="576">
                  <c:v>2867086.707114263</c:v>
                </c:pt>
                <c:pt idx="577">
                  <c:v>2867086.707114263</c:v>
                </c:pt>
                <c:pt idx="578">
                  <c:v>2867086.707114263</c:v>
                </c:pt>
                <c:pt idx="579">
                  <c:v>2867086.707114263</c:v>
                </c:pt>
                <c:pt idx="580">
                  <c:v>2867086.707114263</c:v>
                </c:pt>
                <c:pt idx="581">
                  <c:v>2867086.707114263</c:v>
                </c:pt>
                <c:pt idx="582">
                  <c:v>2867086.707114263</c:v>
                </c:pt>
                <c:pt idx="583">
                  <c:v>2867086.707114263</c:v>
                </c:pt>
                <c:pt idx="584">
                  <c:v>2867086.707114263</c:v>
                </c:pt>
                <c:pt idx="585">
                  <c:v>2867086.707114263</c:v>
                </c:pt>
                <c:pt idx="586">
                  <c:v>2867086.707114263</c:v>
                </c:pt>
                <c:pt idx="587">
                  <c:v>2867086.707114263</c:v>
                </c:pt>
                <c:pt idx="588">
                  <c:v>2867086.707114263</c:v>
                </c:pt>
                <c:pt idx="589">
                  <c:v>2867086.707114263</c:v>
                </c:pt>
                <c:pt idx="590">
                  <c:v>2867086.707114263</c:v>
                </c:pt>
                <c:pt idx="591">
                  <c:v>2867086.707114263</c:v>
                </c:pt>
                <c:pt idx="592">
                  <c:v>2867086.707114263</c:v>
                </c:pt>
                <c:pt idx="593">
                  <c:v>2867086.707114263</c:v>
                </c:pt>
                <c:pt idx="594">
                  <c:v>2867086.707114263</c:v>
                </c:pt>
                <c:pt idx="595">
                  <c:v>2867086.707114263</c:v>
                </c:pt>
                <c:pt idx="596">
                  <c:v>2867086.707114263</c:v>
                </c:pt>
                <c:pt idx="597">
                  <c:v>2867086.707114263</c:v>
                </c:pt>
                <c:pt idx="598">
                  <c:v>2867086.707114263</c:v>
                </c:pt>
                <c:pt idx="599">
                  <c:v>2867086.707114263</c:v>
                </c:pt>
                <c:pt idx="600">
                  <c:v>2867086.707114263</c:v>
                </c:pt>
                <c:pt idx="601">
                  <c:v>2867086.707114263</c:v>
                </c:pt>
                <c:pt idx="602">
                  <c:v>2867086.707114263</c:v>
                </c:pt>
                <c:pt idx="603">
                  <c:v>2867086.707114263</c:v>
                </c:pt>
                <c:pt idx="604">
                  <c:v>2867086.707114263</c:v>
                </c:pt>
                <c:pt idx="605">
                  <c:v>2867086.707114263</c:v>
                </c:pt>
                <c:pt idx="606">
                  <c:v>2867086.707114263</c:v>
                </c:pt>
                <c:pt idx="607">
                  <c:v>2867086.707114263</c:v>
                </c:pt>
                <c:pt idx="608">
                  <c:v>2867086.707114263</c:v>
                </c:pt>
                <c:pt idx="609">
                  <c:v>2867086.707114263</c:v>
                </c:pt>
                <c:pt idx="610">
                  <c:v>2867086.707114263</c:v>
                </c:pt>
                <c:pt idx="611">
                  <c:v>2867086.707114263</c:v>
                </c:pt>
                <c:pt idx="612">
                  <c:v>2867086.707114263</c:v>
                </c:pt>
                <c:pt idx="613">
                  <c:v>2867086.707114263</c:v>
                </c:pt>
                <c:pt idx="614">
                  <c:v>2867086.707114263</c:v>
                </c:pt>
                <c:pt idx="615">
                  <c:v>2867086.707114263</c:v>
                </c:pt>
                <c:pt idx="616">
                  <c:v>2867086.707114263</c:v>
                </c:pt>
                <c:pt idx="617">
                  <c:v>2867086.707114263</c:v>
                </c:pt>
                <c:pt idx="618">
                  <c:v>2867086.707114263</c:v>
                </c:pt>
                <c:pt idx="619">
                  <c:v>2867086.707114263</c:v>
                </c:pt>
                <c:pt idx="620">
                  <c:v>2867086.707114263</c:v>
                </c:pt>
                <c:pt idx="621">
                  <c:v>2867086.707114263</c:v>
                </c:pt>
                <c:pt idx="622">
                  <c:v>2867086.707114263</c:v>
                </c:pt>
                <c:pt idx="623">
                  <c:v>2867086.707114263</c:v>
                </c:pt>
                <c:pt idx="624">
                  <c:v>2867086.707114263</c:v>
                </c:pt>
                <c:pt idx="625">
                  <c:v>2867086.707114263</c:v>
                </c:pt>
                <c:pt idx="626">
                  <c:v>2867086.707114263</c:v>
                </c:pt>
                <c:pt idx="627">
                  <c:v>2867086.707114263</c:v>
                </c:pt>
                <c:pt idx="628">
                  <c:v>2867086.707114263</c:v>
                </c:pt>
                <c:pt idx="629">
                  <c:v>2867086.707114263</c:v>
                </c:pt>
                <c:pt idx="630">
                  <c:v>2867086.707114263</c:v>
                </c:pt>
                <c:pt idx="631">
                  <c:v>2867086.707114263</c:v>
                </c:pt>
                <c:pt idx="632">
                  <c:v>2867086.707114263</c:v>
                </c:pt>
                <c:pt idx="633">
                  <c:v>2867086.707114263</c:v>
                </c:pt>
                <c:pt idx="634">
                  <c:v>2867086.707114263</c:v>
                </c:pt>
                <c:pt idx="635">
                  <c:v>2867086.707114263</c:v>
                </c:pt>
                <c:pt idx="636">
                  <c:v>2867086.707114263</c:v>
                </c:pt>
                <c:pt idx="637">
                  <c:v>2867086.707114263</c:v>
                </c:pt>
                <c:pt idx="638">
                  <c:v>2867086.707114263</c:v>
                </c:pt>
                <c:pt idx="639">
                  <c:v>2867086.707114263</c:v>
                </c:pt>
                <c:pt idx="640">
                  <c:v>2867086.707114263</c:v>
                </c:pt>
                <c:pt idx="641">
                  <c:v>2867086.707114263</c:v>
                </c:pt>
                <c:pt idx="642">
                  <c:v>2867086.707114263</c:v>
                </c:pt>
                <c:pt idx="643">
                  <c:v>2867086.707114263</c:v>
                </c:pt>
                <c:pt idx="644">
                  <c:v>2867086.707114263</c:v>
                </c:pt>
                <c:pt idx="645">
                  <c:v>2867086.707114263</c:v>
                </c:pt>
                <c:pt idx="646">
                  <c:v>2867086.707114263</c:v>
                </c:pt>
                <c:pt idx="647">
                  <c:v>2867086.707114263</c:v>
                </c:pt>
                <c:pt idx="648">
                  <c:v>2867086.707114263</c:v>
                </c:pt>
                <c:pt idx="649">
                  <c:v>2867086.707114263</c:v>
                </c:pt>
                <c:pt idx="650">
                  <c:v>2867086.707114263</c:v>
                </c:pt>
                <c:pt idx="651">
                  <c:v>2867086.707114263</c:v>
                </c:pt>
                <c:pt idx="652">
                  <c:v>2867086.707114263</c:v>
                </c:pt>
                <c:pt idx="653">
                  <c:v>2867086.707114263</c:v>
                </c:pt>
                <c:pt idx="654">
                  <c:v>2867086.707114263</c:v>
                </c:pt>
                <c:pt idx="655">
                  <c:v>2867086.707114263</c:v>
                </c:pt>
                <c:pt idx="656">
                  <c:v>2867086.707114263</c:v>
                </c:pt>
                <c:pt idx="657">
                  <c:v>2867086.707114263</c:v>
                </c:pt>
                <c:pt idx="658">
                  <c:v>2867086.707114263</c:v>
                </c:pt>
                <c:pt idx="659">
                  <c:v>2867086.707114263</c:v>
                </c:pt>
                <c:pt idx="660">
                  <c:v>2867086.707114263</c:v>
                </c:pt>
                <c:pt idx="661">
                  <c:v>2867086.707114263</c:v>
                </c:pt>
                <c:pt idx="662">
                  <c:v>2867086.707114263</c:v>
                </c:pt>
                <c:pt idx="663">
                  <c:v>2867086.707114263</c:v>
                </c:pt>
                <c:pt idx="664">
                  <c:v>2867086.707114263</c:v>
                </c:pt>
                <c:pt idx="665">
                  <c:v>2867086.707114263</c:v>
                </c:pt>
                <c:pt idx="666">
                  <c:v>2867086.707114263</c:v>
                </c:pt>
                <c:pt idx="667">
                  <c:v>2867086.707114263</c:v>
                </c:pt>
                <c:pt idx="668">
                  <c:v>2867086.707114263</c:v>
                </c:pt>
                <c:pt idx="669">
                  <c:v>2867086.707114263</c:v>
                </c:pt>
                <c:pt idx="670">
                  <c:v>2867086.707114263</c:v>
                </c:pt>
                <c:pt idx="671">
                  <c:v>2867086.707114263</c:v>
                </c:pt>
                <c:pt idx="672">
                  <c:v>2867086.707114263</c:v>
                </c:pt>
                <c:pt idx="673">
                  <c:v>2867086.707114263</c:v>
                </c:pt>
                <c:pt idx="674">
                  <c:v>2867086.707114263</c:v>
                </c:pt>
                <c:pt idx="675">
                  <c:v>2867086.707114263</c:v>
                </c:pt>
                <c:pt idx="676">
                  <c:v>2867086.707114263</c:v>
                </c:pt>
                <c:pt idx="677">
                  <c:v>2867086.707114263</c:v>
                </c:pt>
                <c:pt idx="678">
                  <c:v>2867086.707114263</c:v>
                </c:pt>
                <c:pt idx="679">
                  <c:v>2867086.707114263</c:v>
                </c:pt>
                <c:pt idx="680">
                  <c:v>2867086.707114263</c:v>
                </c:pt>
                <c:pt idx="681">
                  <c:v>2867086.707114263</c:v>
                </c:pt>
                <c:pt idx="682">
                  <c:v>2867086.707114263</c:v>
                </c:pt>
                <c:pt idx="683">
                  <c:v>2867086.707114263</c:v>
                </c:pt>
                <c:pt idx="684">
                  <c:v>2867086.707114263</c:v>
                </c:pt>
                <c:pt idx="685">
                  <c:v>2867086.707114263</c:v>
                </c:pt>
                <c:pt idx="686">
                  <c:v>2867086.707114263</c:v>
                </c:pt>
                <c:pt idx="687">
                  <c:v>2867086.707114263</c:v>
                </c:pt>
                <c:pt idx="688">
                  <c:v>2867086.707114263</c:v>
                </c:pt>
                <c:pt idx="689">
                  <c:v>2867086.707114263</c:v>
                </c:pt>
                <c:pt idx="690">
                  <c:v>2867086.707114263</c:v>
                </c:pt>
                <c:pt idx="691">
                  <c:v>2867086.707114263</c:v>
                </c:pt>
                <c:pt idx="692">
                  <c:v>2867086.707114263</c:v>
                </c:pt>
                <c:pt idx="693">
                  <c:v>2867086.707114263</c:v>
                </c:pt>
                <c:pt idx="694">
                  <c:v>2867086.707114263</c:v>
                </c:pt>
                <c:pt idx="695">
                  <c:v>2867086.707114263</c:v>
                </c:pt>
                <c:pt idx="696">
                  <c:v>2867086.707114263</c:v>
                </c:pt>
                <c:pt idx="697">
                  <c:v>2867086.707114263</c:v>
                </c:pt>
                <c:pt idx="698">
                  <c:v>2867086.707114263</c:v>
                </c:pt>
                <c:pt idx="699">
                  <c:v>2867086.707114263</c:v>
                </c:pt>
                <c:pt idx="700">
                  <c:v>2867086.707114263</c:v>
                </c:pt>
                <c:pt idx="701">
                  <c:v>2867086.707114263</c:v>
                </c:pt>
                <c:pt idx="702">
                  <c:v>2867086.707114263</c:v>
                </c:pt>
                <c:pt idx="703">
                  <c:v>2867086.707114263</c:v>
                </c:pt>
                <c:pt idx="704">
                  <c:v>2867086.707114263</c:v>
                </c:pt>
                <c:pt idx="705">
                  <c:v>2867086.707114263</c:v>
                </c:pt>
                <c:pt idx="706">
                  <c:v>2867086.707114263</c:v>
                </c:pt>
                <c:pt idx="707">
                  <c:v>2867086.707114263</c:v>
                </c:pt>
                <c:pt idx="708">
                  <c:v>2867086.707114263</c:v>
                </c:pt>
                <c:pt idx="709">
                  <c:v>2867086.707114263</c:v>
                </c:pt>
                <c:pt idx="710">
                  <c:v>2867086.707114263</c:v>
                </c:pt>
                <c:pt idx="711">
                  <c:v>2867086.707114263</c:v>
                </c:pt>
                <c:pt idx="712">
                  <c:v>2867086.707114263</c:v>
                </c:pt>
                <c:pt idx="713">
                  <c:v>2867086.707114263</c:v>
                </c:pt>
                <c:pt idx="714">
                  <c:v>2867086.707114263</c:v>
                </c:pt>
                <c:pt idx="715">
                  <c:v>2867086.707114263</c:v>
                </c:pt>
                <c:pt idx="716">
                  <c:v>2867086.707114263</c:v>
                </c:pt>
                <c:pt idx="717">
                  <c:v>2867086.707114263</c:v>
                </c:pt>
                <c:pt idx="718">
                  <c:v>2867086.707114263</c:v>
                </c:pt>
                <c:pt idx="719">
                  <c:v>2867086.707114263</c:v>
                </c:pt>
                <c:pt idx="720">
                  <c:v>2867086.707114263</c:v>
                </c:pt>
                <c:pt idx="721">
                  <c:v>2867086.707114263</c:v>
                </c:pt>
                <c:pt idx="722">
                  <c:v>2867086.707114263</c:v>
                </c:pt>
                <c:pt idx="723">
                  <c:v>2867086.707114263</c:v>
                </c:pt>
                <c:pt idx="724">
                  <c:v>2867086.707114263</c:v>
                </c:pt>
                <c:pt idx="725">
                  <c:v>2867086.707114263</c:v>
                </c:pt>
                <c:pt idx="726">
                  <c:v>2867086.707114263</c:v>
                </c:pt>
                <c:pt idx="727">
                  <c:v>2867086.707114263</c:v>
                </c:pt>
                <c:pt idx="728">
                  <c:v>2867086.707114263</c:v>
                </c:pt>
                <c:pt idx="729">
                  <c:v>2867086.707114263</c:v>
                </c:pt>
                <c:pt idx="730">
                  <c:v>2867086.707114263</c:v>
                </c:pt>
                <c:pt idx="731">
                  <c:v>2867086.707114263</c:v>
                </c:pt>
                <c:pt idx="732">
                  <c:v>2867086.707114263</c:v>
                </c:pt>
                <c:pt idx="733">
                  <c:v>2867086.707114263</c:v>
                </c:pt>
                <c:pt idx="734">
                  <c:v>2867086.707114263</c:v>
                </c:pt>
                <c:pt idx="735">
                  <c:v>2867086.707114263</c:v>
                </c:pt>
                <c:pt idx="736">
                  <c:v>2867086.707114263</c:v>
                </c:pt>
                <c:pt idx="737">
                  <c:v>2867086.707114263</c:v>
                </c:pt>
                <c:pt idx="738">
                  <c:v>2867086.707114263</c:v>
                </c:pt>
                <c:pt idx="739">
                  <c:v>2867086.707114263</c:v>
                </c:pt>
                <c:pt idx="740">
                  <c:v>2867086.707114263</c:v>
                </c:pt>
                <c:pt idx="741">
                  <c:v>2867086.707114263</c:v>
                </c:pt>
                <c:pt idx="742">
                  <c:v>2867086.707114263</c:v>
                </c:pt>
                <c:pt idx="743">
                  <c:v>2867086.707114263</c:v>
                </c:pt>
                <c:pt idx="744">
                  <c:v>2867086.707114263</c:v>
                </c:pt>
                <c:pt idx="745">
                  <c:v>2867086.707114263</c:v>
                </c:pt>
                <c:pt idx="746">
                  <c:v>2867086.707114263</c:v>
                </c:pt>
                <c:pt idx="747">
                  <c:v>2867086.707114263</c:v>
                </c:pt>
                <c:pt idx="748">
                  <c:v>2867086.707114263</c:v>
                </c:pt>
                <c:pt idx="749">
                  <c:v>2867086.707114263</c:v>
                </c:pt>
                <c:pt idx="750">
                  <c:v>2867086.707114263</c:v>
                </c:pt>
                <c:pt idx="751">
                  <c:v>2867086.707114263</c:v>
                </c:pt>
                <c:pt idx="752">
                  <c:v>2867086.707114263</c:v>
                </c:pt>
                <c:pt idx="753">
                  <c:v>2867086.707114263</c:v>
                </c:pt>
                <c:pt idx="754">
                  <c:v>2867086.707114263</c:v>
                </c:pt>
                <c:pt idx="755">
                  <c:v>2867086.707114263</c:v>
                </c:pt>
                <c:pt idx="756">
                  <c:v>2867086.707114263</c:v>
                </c:pt>
                <c:pt idx="757">
                  <c:v>2867086.707114263</c:v>
                </c:pt>
                <c:pt idx="758">
                  <c:v>2867086.707114263</c:v>
                </c:pt>
                <c:pt idx="759">
                  <c:v>2867086.707114263</c:v>
                </c:pt>
                <c:pt idx="760">
                  <c:v>2867086.707114263</c:v>
                </c:pt>
                <c:pt idx="761">
                  <c:v>2867086.707114263</c:v>
                </c:pt>
                <c:pt idx="762">
                  <c:v>2867086.707114263</c:v>
                </c:pt>
                <c:pt idx="763">
                  <c:v>2867086.707114263</c:v>
                </c:pt>
                <c:pt idx="764">
                  <c:v>2867086.707114263</c:v>
                </c:pt>
                <c:pt idx="765">
                  <c:v>2867086.707114263</c:v>
                </c:pt>
                <c:pt idx="766">
                  <c:v>2867086.707114263</c:v>
                </c:pt>
                <c:pt idx="767">
                  <c:v>2867086.707114263</c:v>
                </c:pt>
                <c:pt idx="768">
                  <c:v>2867086.707114263</c:v>
                </c:pt>
                <c:pt idx="769">
                  <c:v>2867086.707114263</c:v>
                </c:pt>
                <c:pt idx="770">
                  <c:v>2867086.707114263</c:v>
                </c:pt>
                <c:pt idx="771">
                  <c:v>2867086.707114263</c:v>
                </c:pt>
                <c:pt idx="772">
                  <c:v>2867086.707114263</c:v>
                </c:pt>
                <c:pt idx="773">
                  <c:v>2867086.707114263</c:v>
                </c:pt>
                <c:pt idx="774">
                  <c:v>2867086.707114263</c:v>
                </c:pt>
                <c:pt idx="775">
                  <c:v>2867086.707114263</c:v>
                </c:pt>
                <c:pt idx="776">
                  <c:v>2867086.707114263</c:v>
                </c:pt>
                <c:pt idx="777">
                  <c:v>2867086.707114263</c:v>
                </c:pt>
                <c:pt idx="778">
                  <c:v>2867086.707114263</c:v>
                </c:pt>
                <c:pt idx="779">
                  <c:v>2867086.707114263</c:v>
                </c:pt>
                <c:pt idx="780">
                  <c:v>2867086.707114263</c:v>
                </c:pt>
                <c:pt idx="781">
                  <c:v>2867086.707114263</c:v>
                </c:pt>
                <c:pt idx="782">
                  <c:v>2867086.707114263</c:v>
                </c:pt>
                <c:pt idx="783">
                  <c:v>2867086.707114263</c:v>
                </c:pt>
                <c:pt idx="784">
                  <c:v>2867086.707114263</c:v>
                </c:pt>
                <c:pt idx="785">
                  <c:v>2867086.707114263</c:v>
                </c:pt>
                <c:pt idx="786">
                  <c:v>2867086.707114263</c:v>
                </c:pt>
                <c:pt idx="787">
                  <c:v>2867086.707114263</c:v>
                </c:pt>
                <c:pt idx="788">
                  <c:v>2867086.707114263</c:v>
                </c:pt>
                <c:pt idx="789">
                  <c:v>2867086.707114263</c:v>
                </c:pt>
                <c:pt idx="790">
                  <c:v>2867086.707114263</c:v>
                </c:pt>
                <c:pt idx="791">
                  <c:v>2867086.707114263</c:v>
                </c:pt>
                <c:pt idx="792">
                  <c:v>2867086.707114263</c:v>
                </c:pt>
                <c:pt idx="793">
                  <c:v>2867086.707114263</c:v>
                </c:pt>
                <c:pt idx="794">
                  <c:v>2867086.707114263</c:v>
                </c:pt>
                <c:pt idx="795">
                  <c:v>2867086.707114263</c:v>
                </c:pt>
                <c:pt idx="796">
                  <c:v>2867086.707114263</c:v>
                </c:pt>
                <c:pt idx="797">
                  <c:v>2867086.707114263</c:v>
                </c:pt>
                <c:pt idx="798">
                  <c:v>2867086.707114263</c:v>
                </c:pt>
                <c:pt idx="799">
                  <c:v>2867086.707114263</c:v>
                </c:pt>
                <c:pt idx="800">
                  <c:v>2867086.707114263</c:v>
                </c:pt>
                <c:pt idx="801">
                  <c:v>2867086.707114263</c:v>
                </c:pt>
                <c:pt idx="802">
                  <c:v>2867086.707114263</c:v>
                </c:pt>
                <c:pt idx="803">
                  <c:v>2867086.707114263</c:v>
                </c:pt>
                <c:pt idx="804">
                  <c:v>2867086.707114263</c:v>
                </c:pt>
                <c:pt idx="805">
                  <c:v>2867086.707114263</c:v>
                </c:pt>
                <c:pt idx="806">
                  <c:v>2867086.707114263</c:v>
                </c:pt>
                <c:pt idx="807">
                  <c:v>2867086.707114263</c:v>
                </c:pt>
                <c:pt idx="808">
                  <c:v>2867086.707114263</c:v>
                </c:pt>
                <c:pt idx="809">
                  <c:v>2867086.707114263</c:v>
                </c:pt>
                <c:pt idx="810">
                  <c:v>2867086.707114263</c:v>
                </c:pt>
                <c:pt idx="811">
                  <c:v>2867086.707114263</c:v>
                </c:pt>
                <c:pt idx="812">
                  <c:v>2867086.707114263</c:v>
                </c:pt>
                <c:pt idx="813">
                  <c:v>2867086.707114263</c:v>
                </c:pt>
                <c:pt idx="814">
                  <c:v>2867086.707114263</c:v>
                </c:pt>
                <c:pt idx="815">
                  <c:v>2867086.707114263</c:v>
                </c:pt>
                <c:pt idx="816">
                  <c:v>2867086.707114263</c:v>
                </c:pt>
                <c:pt idx="817">
                  <c:v>2867086.707114263</c:v>
                </c:pt>
                <c:pt idx="818">
                  <c:v>2867086.707114263</c:v>
                </c:pt>
                <c:pt idx="819">
                  <c:v>2867086.707114263</c:v>
                </c:pt>
                <c:pt idx="820">
                  <c:v>2867086.707114263</c:v>
                </c:pt>
                <c:pt idx="821">
                  <c:v>2867086.707114263</c:v>
                </c:pt>
                <c:pt idx="822">
                  <c:v>2867086.707114263</c:v>
                </c:pt>
                <c:pt idx="823">
                  <c:v>2867086.707114263</c:v>
                </c:pt>
                <c:pt idx="824">
                  <c:v>2867086.707114263</c:v>
                </c:pt>
                <c:pt idx="825">
                  <c:v>2867086.707114263</c:v>
                </c:pt>
                <c:pt idx="826">
                  <c:v>2867086.707114263</c:v>
                </c:pt>
                <c:pt idx="827">
                  <c:v>2867086.707114263</c:v>
                </c:pt>
                <c:pt idx="828">
                  <c:v>2867086.707114263</c:v>
                </c:pt>
                <c:pt idx="829">
                  <c:v>2867086.707114263</c:v>
                </c:pt>
                <c:pt idx="830">
                  <c:v>2867086.707114263</c:v>
                </c:pt>
                <c:pt idx="831">
                  <c:v>2867086.707114263</c:v>
                </c:pt>
                <c:pt idx="832">
                  <c:v>2867086.707114263</c:v>
                </c:pt>
                <c:pt idx="833">
                  <c:v>2867086.707114263</c:v>
                </c:pt>
                <c:pt idx="834">
                  <c:v>2867086.707114263</c:v>
                </c:pt>
                <c:pt idx="835">
                  <c:v>2867086.707114263</c:v>
                </c:pt>
                <c:pt idx="836">
                  <c:v>2867086.707114263</c:v>
                </c:pt>
                <c:pt idx="837">
                  <c:v>2867086.707114263</c:v>
                </c:pt>
                <c:pt idx="838">
                  <c:v>2867086.707114263</c:v>
                </c:pt>
                <c:pt idx="839">
                  <c:v>2867086.707114263</c:v>
                </c:pt>
                <c:pt idx="840">
                  <c:v>2867086.707114263</c:v>
                </c:pt>
                <c:pt idx="841">
                  <c:v>2867086.707114263</c:v>
                </c:pt>
                <c:pt idx="842">
                  <c:v>2867086.707114263</c:v>
                </c:pt>
                <c:pt idx="843">
                  <c:v>2867086.707114263</c:v>
                </c:pt>
                <c:pt idx="844">
                  <c:v>2867086.707114263</c:v>
                </c:pt>
                <c:pt idx="845">
                  <c:v>2867086.707114263</c:v>
                </c:pt>
                <c:pt idx="846">
                  <c:v>2867086.707114263</c:v>
                </c:pt>
                <c:pt idx="847">
                  <c:v>2867086.707114263</c:v>
                </c:pt>
                <c:pt idx="848">
                  <c:v>2867086.707114263</c:v>
                </c:pt>
                <c:pt idx="849">
                  <c:v>2867086.707114263</c:v>
                </c:pt>
                <c:pt idx="850">
                  <c:v>2867086.707114263</c:v>
                </c:pt>
                <c:pt idx="851">
                  <c:v>2867086.707114263</c:v>
                </c:pt>
                <c:pt idx="852">
                  <c:v>2867086.707114263</c:v>
                </c:pt>
                <c:pt idx="853">
                  <c:v>2867086.707114263</c:v>
                </c:pt>
                <c:pt idx="854">
                  <c:v>2867086.707114263</c:v>
                </c:pt>
                <c:pt idx="855">
                  <c:v>2867086.707114263</c:v>
                </c:pt>
                <c:pt idx="856">
                  <c:v>2867086.707114263</c:v>
                </c:pt>
                <c:pt idx="857">
                  <c:v>2867086.707114263</c:v>
                </c:pt>
                <c:pt idx="858">
                  <c:v>2867086.707114263</c:v>
                </c:pt>
                <c:pt idx="859">
                  <c:v>2867086.707114263</c:v>
                </c:pt>
                <c:pt idx="860">
                  <c:v>2867086.707114263</c:v>
                </c:pt>
                <c:pt idx="861">
                  <c:v>2867086.707114263</c:v>
                </c:pt>
                <c:pt idx="862">
                  <c:v>2867086.707114263</c:v>
                </c:pt>
                <c:pt idx="863">
                  <c:v>2867086.707114263</c:v>
                </c:pt>
                <c:pt idx="864">
                  <c:v>2867086.707114263</c:v>
                </c:pt>
                <c:pt idx="865">
                  <c:v>2867086.707114263</c:v>
                </c:pt>
                <c:pt idx="866">
                  <c:v>2867086.707114263</c:v>
                </c:pt>
                <c:pt idx="867">
                  <c:v>2867086.707114263</c:v>
                </c:pt>
                <c:pt idx="868">
                  <c:v>2867086.707114263</c:v>
                </c:pt>
                <c:pt idx="869">
                  <c:v>2867086.707114263</c:v>
                </c:pt>
                <c:pt idx="870">
                  <c:v>2867086.707114263</c:v>
                </c:pt>
                <c:pt idx="871">
                  <c:v>2867086.707114263</c:v>
                </c:pt>
                <c:pt idx="872">
                  <c:v>2867086.707114263</c:v>
                </c:pt>
                <c:pt idx="873">
                  <c:v>2867086.707114263</c:v>
                </c:pt>
                <c:pt idx="874">
                  <c:v>2867086.707114263</c:v>
                </c:pt>
                <c:pt idx="875">
                  <c:v>2867086.707114263</c:v>
                </c:pt>
                <c:pt idx="876">
                  <c:v>2867086.707114263</c:v>
                </c:pt>
                <c:pt idx="877">
                  <c:v>2867086.707114263</c:v>
                </c:pt>
                <c:pt idx="878">
                  <c:v>2867086.707114263</c:v>
                </c:pt>
                <c:pt idx="879">
                  <c:v>2867086.707114263</c:v>
                </c:pt>
                <c:pt idx="880">
                  <c:v>2867086.707114263</c:v>
                </c:pt>
                <c:pt idx="881">
                  <c:v>2867086.707114263</c:v>
                </c:pt>
                <c:pt idx="882">
                  <c:v>2867086.707114263</c:v>
                </c:pt>
                <c:pt idx="883">
                  <c:v>2867086.707114263</c:v>
                </c:pt>
                <c:pt idx="884">
                  <c:v>2867086.707114263</c:v>
                </c:pt>
                <c:pt idx="885">
                  <c:v>2867086.707114263</c:v>
                </c:pt>
                <c:pt idx="886">
                  <c:v>2867086.707114263</c:v>
                </c:pt>
                <c:pt idx="887">
                  <c:v>2867086.707114263</c:v>
                </c:pt>
                <c:pt idx="888">
                  <c:v>2867086.707114263</c:v>
                </c:pt>
                <c:pt idx="889">
                  <c:v>2867086.707114263</c:v>
                </c:pt>
                <c:pt idx="890">
                  <c:v>2867086.707114263</c:v>
                </c:pt>
                <c:pt idx="891">
                  <c:v>2867086.707114263</c:v>
                </c:pt>
                <c:pt idx="892">
                  <c:v>2867086.707114263</c:v>
                </c:pt>
                <c:pt idx="893">
                  <c:v>2867086.707114263</c:v>
                </c:pt>
                <c:pt idx="894">
                  <c:v>2867086.707114263</c:v>
                </c:pt>
                <c:pt idx="895">
                  <c:v>2867086.707114263</c:v>
                </c:pt>
                <c:pt idx="896">
                  <c:v>2867086.707114263</c:v>
                </c:pt>
                <c:pt idx="897">
                  <c:v>2867086.707114263</c:v>
                </c:pt>
                <c:pt idx="898">
                  <c:v>2867086.707114263</c:v>
                </c:pt>
                <c:pt idx="899">
                  <c:v>2867086.707114263</c:v>
                </c:pt>
                <c:pt idx="900">
                  <c:v>2867086.707114263</c:v>
                </c:pt>
                <c:pt idx="901">
                  <c:v>2867086.707114263</c:v>
                </c:pt>
                <c:pt idx="902">
                  <c:v>2867086.707114263</c:v>
                </c:pt>
                <c:pt idx="903">
                  <c:v>2867086.707114263</c:v>
                </c:pt>
                <c:pt idx="904">
                  <c:v>2867086.707114263</c:v>
                </c:pt>
                <c:pt idx="905">
                  <c:v>2867086.707114263</c:v>
                </c:pt>
                <c:pt idx="906">
                  <c:v>2867086.707114263</c:v>
                </c:pt>
                <c:pt idx="907">
                  <c:v>2867086.707114263</c:v>
                </c:pt>
                <c:pt idx="908">
                  <c:v>2867086.707114263</c:v>
                </c:pt>
                <c:pt idx="909">
                  <c:v>2867086.707114263</c:v>
                </c:pt>
                <c:pt idx="910">
                  <c:v>2867086.707114263</c:v>
                </c:pt>
                <c:pt idx="911">
                  <c:v>2867086.707114263</c:v>
                </c:pt>
                <c:pt idx="912">
                  <c:v>2867086.707114263</c:v>
                </c:pt>
                <c:pt idx="913">
                  <c:v>2867086.707114263</c:v>
                </c:pt>
                <c:pt idx="914">
                  <c:v>2867086.707114263</c:v>
                </c:pt>
                <c:pt idx="915">
                  <c:v>2867086.707114263</c:v>
                </c:pt>
                <c:pt idx="916">
                  <c:v>2867086.707114263</c:v>
                </c:pt>
                <c:pt idx="917">
                  <c:v>2867086.707114263</c:v>
                </c:pt>
                <c:pt idx="918">
                  <c:v>2867086.707114263</c:v>
                </c:pt>
                <c:pt idx="919">
                  <c:v>2867086.707114263</c:v>
                </c:pt>
                <c:pt idx="920">
                  <c:v>2867086.707114263</c:v>
                </c:pt>
                <c:pt idx="921">
                  <c:v>2867086.707114263</c:v>
                </c:pt>
                <c:pt idx="922">
                  <c:v>2867086.707114263</c:v>
                </c:pt>
                <c:pt idx="923">
                  <c:v>2867086.707114263</c:v>
                </c:pt>
                <c:pt idx="924">
                  <c:v>2867086.707114263</c:v>
                </c:pt>
                <c:pt idx="925">
                  <c:v>2867086.707114263</c:v>
                </c:pt>
                <c:pt idx="926">
                  <c:v>2867086.707114263</c:v>
                </c:pt>
                <c:pt idx="927">
                  <c:v>2867086.707114263</c:v>
                </c:pt>
                <c:pt idx="928">
                  <c:v>2867086.707114263</c:v>
                </c:pt>
                <c:pt idx="929">
                  <c:v>2867086.707114263</c:v>
                </c:pt>
                <c:pt idx="930">
                  <c:v>2867086.707114263</c:v>
                </c:pt>
                <c:pt idx="931">
                  <c:v>2867086.707114263</c:v>
                </c:pt>
                <c:pt idx="932">
                  <c:v>2867086.707114263</c:v>
                </c:pt>
                <c:pt idx="933">
                  <c:v>2867086.707114263</c:v>
                </c:pt>
                <c:pt idx="934">
                  <c:v>2867086.707114263</c:v>
                </c:pt>
                <c:pt idx="935">
                  <c:v>2867086.707114263</c:v>
                </c:pt>
                <c:pt idx="936">
                  <c:v>2867086.707114263</c:v>
                </c:pt>
                <c:pt idx="937">
                  <c:v>2867086.707114263</c:v>
                </c:pt>
                <c:pt idx="938">
                  <c:v>2867086.707114263</c:v>
                </c:pt>
                <c:pt idx="939">
                  <c:v>2867086.707114263</c:v>
                </c:pt>
                <c:pt idx="940">
                  <c:v>2867086.707114263</c:v>
                </c:pt>
                <c:pt idx="941">
                  <c:v>2867086.707114263</c:v>
                </c:pt>
                <c:pt idx="942">
                  <c:v>2867086.707114263</c:v>
                </c:pt>
                <c:pt idx="943">
                  <c:v>2867086.707114263</c:v>
                </c:pt>
                <c:pt idx="944">
                  <c:v>2867086.707114263</c:v>
                </c:pt>
                <c:pt idx="945">
                  <c:v>2867086.707114263</c:v>
                </c:pt>
                <c:pt idx="946">
                  <c:v>2867086.707114263</c:v>
                </c:pt>
                <c:pt idx="947">
                  <c:v>2867086.707114263</c:v>
                </c:pt>
                <c:pt idx="948">
                  <c:v>2867086.707114263</c:v>
                </c:pt>
                <c:pt idx="949">
                  <c:v>2867086.707114263</c:v>
                </c:pt>
                <c:pt idx="950">
                  <c:v>2867086.707114263</c:v>
                </c:pt>
                <c:pt idx="951">
                  <c:v>2867086.707114263</c:v>
                </c:pt>
                <c:pt idx="952">
                  <c:v>2867086.707114263</c:v>
                </c:pt>
                <c:pt idx="953">
                  <c:v>2867086.707114263</c:v>
                </c:pt>
                <c:pt idx="954">
                  <c:v>2867086.707114263</c:v>
                </c:pt>
                <c:pt idx="955">
                  <c:v>2867086.707114263</c:v>
                </c:pt>
                <c:pt idx="956">
                  <c:v>2867086.707114263</c:v>
                </c:pt>
                <c:pt idx="957">
                  <c:v>2867086.707114263</c:v>
                </c:pt>
                <c:pt idx="958">
                  <c:v>2867086.707114263</c:v>
                </c:pt>
                <c:pt idx="959">
                  <c:v>2867086.707114263</c:v>
                </c:pt>
                <c:pt idx="960">
                  <c:v>2867086.707114263</c:v>
                </c:pt>
                <c:pt idx="961">
                  <c:v>2867086.707114263</c:v>
                </c:pt>
                <c:pt idx="962">
                  <c:v>2867086.707114263</c:v>
                </c:pt>
                <c:pt idx="963">
                  <c:v>2867086.707114263</c:v>
                </c:pt>
                <c:pt idx="964">
                  <c:v>2867086.707114263</c:v>
                </c:pt>
                <c:pt idx="965">
                  <c:v>2867086.707114263</c:v>
                </c:pt>
                <c:pt idx="966">
                  <c:v>2867086.707114263</c:v>
                </c:pt>
                <c:pt idx="967">
                  <c:v>2867086.707114263</c:v>
                </c:pt>
                <c:pt idx="968">
                  <c:v>2867086.707114263</c:v>
                </c:pt>
                <c:pt idx="969">
                  <c:v>2867086.707114263</c:v>
                </c:pt>
                <c:pt idx="970">
                  <c:v>2867086.707114263</c:v>
                </c:pt>
                <c:pt idx="971">
                  <c:v>2867086.707114263</c:v>
                </c:pt>
                <c:pt idx="972">
                  <c:v>2867086.707114263</c:v>
                </c:pt>
                <c:pt idx="973">
                  <c:v>2867086.707114263</c:v>
                </c:pt>
                <c:pt idx="974">
                  <c:v>2867086.707114263</c:v>
                </c:pt>
                <c:pt idx="975">
                  <c:v>2867086.707114263</c:v>
                </c:pt>
                <c:pt idx="976">
                  <c:v>2867086.707114263</c:v>
                </c:pt>
                <c:pt idx="977">
                  <c:v>2867086.707114263</c:v>
                </c:pt>
                <c:pt idx="978">
                  <c:v>2867086.707114263</c:v>
                </c:pt>
                <c:pt idx="979">
                  <c:v>2867086.707114263</c:v>
                </c:pt>
                <c:pt idx="980">
                  <c:v>2867086.707114263</c:v>
                </c:pt>
                <c:pt idx="981">
                  <c:v>2867086.707114263</c:v>
                </c:pt>
                <c:pt idx="982">
                  <c:v>2867086.707114263</c:v>
                </c:pt>
                <c:pt idx="983">
                  <c:v>2867086.707114263</c:v>
                </c:pt>
                <c:pt idx="984">
                  <c:v>2867086.707114263</c:v>
                </c:pt>
                <c:pt idx="985">
                  <c:v>2867086.707114263</c:v>
                </c:pt>
                <c:pt idx="986">
                  <c:v>2867086.707114263</c:v>
                </c:pt>
                <c:pt idx="987">
                  <c:v>2867086.707114263</c:v>
                </c:pt>
                <c:pt idx="988">
                  <c:v>2867086.707114263</c:v>
                </c:pt>
                <c:pt idx="989">
                  <c:v>2867086.707114263</c:v>
                </c:pt>
                <c:pt idx="990">
                  <c:v>2867086.707114263</c:v>
                </c:pt>
                <c:pt idx="991">
                  <c:v>2867086.707114263</c:v>
                </c:pt>
                <c:pt idx="992">
                  <c:v>2867086.707114263</c:v>
                </c:pt>
                <c:pt idx="993">
                  <c:v>2867086.707114263</c:v>
                </c:pt>
                <c:pt idx="994">
                  <c:v>2867086.707114263</c:v>
                </c:pt>
                <c:pt idx="995">
                  <c:v>2867086.707114263</c:v>
                </c:pt>
                <c:pt idx="996">
                  <c:v>2867086.707114263</c:v>
                </c:pt>
                <c:pt idx="997">
                  <c:v>2867086.707114263</c:v>
                </c:pt>
                <c:pt idx="998">
                  <c:v>2867086.707114263</c:v>
                </c:pt>
                <c:pt idx="999">
                  <c:v>2867086.707114263</c:v>
                </c:pt>
                <c:pt idx="1000">
                  <c:v>2867086.707114263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  <c:pt idx="835">
                  <c:v>4428.605878379131</c:v>
                </c:pt>
                <c:pt idx="836">
                  <c:v>4428.605878379131</c:v>
                </c:pt>
                <c:pt idx="837">
                  <c:v>4428.605878379131</c:v>
                </c:pt>
                <c:pt idx="838">
                  <c:v>4428.605878379131</c:v>
                </c:pt>
                <c:pt idx="839">
                  <c:v>4428.605878379131</c:v>
                </c:pt>
                <c:pt idx="840">
                  <c:v>4428.605878379131</c:v>
                </c:pt>
                <c:pt idx="841">
                  <c:v>4428.605878379131</c:v>
                </c:pt>
                <c:pt idx="842">
                  <c:v>4428.605878379131</c:v>
                </c:pt>
                <c:pt idx="843">
                  <c:v>4428.605878379131</c:v>
                </c:pt>
                <c:pt idx="844">
                  <c:v>4428.605878379131</c:v>
                </c:pt>
                <c:pt idx="845">
                  <c:v>4428.605878379131</c:v>
                </c:pt>
                <c:pt idx="846">
                  <c:v>4428.605878379131</c:v>
                </c:pt>
                <c:pt idx="847">
                  <c:v>4428.605878379131</c:v>
                </c:pt>
                <c:pt idx="848">
                  <c:v>4428.605878379131</c:v>
                </c:pt>
                <c:pt idx="849">
                  <c:v>4428.605878379131</c:v>
                </c:pt>
                <c:pt idx="850">
                  <c:v>4428.605878379131</c:v>
                </c:pt>
                <c:pt idx="851">
                  <c:v>4428.605878379131</c:v>
                </c:pt>
                <c:pt idx="852">
                  <c:v>4428.605878379131</c:v>
                </c:pt>
                <c:pt idx="853">
                  <c:v>4428.605878379131</c:v>
                </c:pt>
                <c:pt idx="854">
                  <c:v>4428.605878379131</c:v>
                </c:pt>
                <c:pt idx="855">
                  <c:v>4428.605878379131</c:v>
                </c:pt>
                <c:pt idx="856">
                  <c:v>4428.605878379131</c:v>
                </c:pt>
                <c:pt idx="857">
                  <c:v>4428.605878379131</c:v>
                </c:pt>
                <c:pt idx="858">
                  <c:v>4428.605878379131</c:v>
                </c:pt>
                <c:pt idx="859">
                  <c:v>4428.605878379131</c:v>
                </c:pt>
                <c:pt idx="860">
                  <c:v>4428.605878379131</c:v>
                </c:pt>
                <c:pt idx="861">
                  <c:v>4428.605878379131</c:v>
                </c:pt>
                <c:pt idx="862">
                  <c:v>4428.605878379131</c:v>
                </c:pt>
                <c:pt idx="863">
                  <c:v>4428.605878379131</c:v>
                </c:pt>
                <c:pt idx="864">
                  <c:v>4428.605878379131</c:v>
                </c:pt>
                <c:pt idx="865">
                  <c:v>4428.605878379131</c:v>
                </c:pt>
                <c:pt idx="866">
                  <c:v>4428.605878379131</c:v>
                </c:pt>
                <c:pt idx="867">
                  <c:v>4428.605878379131</c:v>
                </c:pt>
                <c:pt idx="868">
                  <c:v>4428.605878379131</c:v>
                </c:pt>
                <c:pt idx="869">
                  <c:v>4428.605878379131</c:v>
                </c:pt>
                <c:pt idx="870">
                  <c:v>4428.605878379131</c:v>
                </c:pt>
                <c:pt idx="871">
                  <c:v>4428.605878379131</c:v>
                </c:pt>
                <c:pt idx="872">
                  <c:v>4428.605878379131</c:v>
                </c:pt>
                <c:pt idx="873">
                  <c:v>4428.605878379131</c:v>
                </c:pt>
                <c:pt idx="874">
                  <c:v>4428.605878379131</c:v>
                </c:pt>
                <c:pt idx="875">
                  <c:v>4428.605878379131</c:v>
                </c:pt>
                <c:pt idx="876">
                  <c:v>4428.605878379131</c:v>
                </c:pt>
                <c:pt idx="877">
                  <c:v>4428.605878379131</c:v>
                </c:pt>
                <c:pt idx="878">
                  <c:v>4428.605878379131</c:v>
                </c:pt>
                <c:pt idx="879">
                  <c:v>4428.605878379131</c:v>
                </c:pt>
                <c:pt idx="880">
                  <c:v>4428.605878379131</c:v>
                </c:pt>
                <c:pt idx="881">
                  <c:v>4428.605878379131</c:v>
                </c:pt>
                <c:pt idx="882">
                  <c:v>4428.605878379131</c:v>
                </c:pt>
                <c:pt idx="883">
                  <c:v>4428.605878379131</c:v>
                </c:pt>
                <c:pt idx="884">
                  <c:v>4428.605878379131</c:v>
                </c:pt>
                <c:pt idx="885">
                  <c:v>4428.605878379131</c:v>
                </c:pt>
                <c:pt idx="886">
                  <c:v>4428.605878379131</c:v>
                </c:pt>
                <c:pt idx="887">
                  <c:v>4428.605878379131</c:v>
                </c:pt>
                <c:pt idx="888">
                  <c:v>4428.605878379131</c:v>
                </c:pt>
                <c:pt idx="889">
                  <c:v>4428.605878379131</c:v>
                </c:pt>
                <c:pt idx="890">
                  <c:v>4428.605878379131</c:v>
                </c:pt>
                <c:pt idx="891">
                  <c:v>4428.605878379131</c:v>
                </c:pt>
                <c:pt idx="892">
                  <c:v>4428.605878379131</c:v>
                </c:pt>
                <c:pt idx="893">
                  <c:v>4428.605878379131</c:v>
                </c:pt>
                <c:pt idx="894">
                  <c:v>4428.605878379131</c:v>
                </c:pt>
                <c:pt idx="895">
                  <c:v>4428.605878379131</c:v>
                </c:pt>
                <c:pt idx="896">
                  <c:v>4428.605878379131</c:v>
                </c:pt>
                <c:pt idx="897">
                  <c:v>4428.605878379131</c:v>
                </c:pt>
                <c:pt idx="898">
                  <c:v>4428.605878379131</c:v>
                </c:pt>
                <c:pt idx="899">
                  <c:v>4428.605878379131</c:v>
                </c:pt>
                <c:pt idx="900">
                  <c:v>4428.605878379131</c:v>
                </c:pt>
                <c:pt idx="901">
                  <c:v>4428.605878379131</c:v>
                </c:pt>
                <c:pt idx="902">
                  <c:v>4428.605878379131</c:v>
                </c:pt>
                <c:pt idx="903">
                  <c:v>4428.605878379131</c:v>
                </c:pt>
                <c:pt idx="904">
                  <c:v>4428.605878379131</c:v>
                </c:pt>
                <c:pt idx="905">
                  <c:v>4428.605878379131</c:v>
                </c:pt>
                <c:pt idx="906">
                  <c:v>4428.605878379131</c:v>
                </c:pt>
                <c:pt idx="907">
                  <c:v>4428.605878379131</c:v>
                </c:pt>
                <c:pt idx="908">
                  <c:v>4428.605878379131</c:v>
                </c:pt>
                <c:pt idx="909">
                  <c:v>4428.605878379131</c:v>
                </c:pt>
                <c:pt idx="910">
                  <c:v>4428.605878379131</c:v>
                </c:pt>
                <c:pt idx="911">
                  <c:v>4428.605878379131</c:v>
                </c:pt>
                <c:pt idx="912">
                  <c:v>4428.605878379131</c:v>
                </c:pt>
                <c:pt idx="913">
                  <c:v>4428.605878379131</c:v>
                </c:pt>
                <c:pt idx="914">
                  <c:v>4428.605878379131</c:v>
                </c:pt>
                <c:pt idx="915">
                  <c:v>4428.605878379131</c:v>
                </c:pt>
                <c:pt idx="916">
                  <c:v>4428.605878379131</c:v>
                </c:pt>
                <c:pt idx="917">
                  <c:v>4428.605878379131</c:v>
                </c:pt>
                <c:pt idx="918">
                  <c:v>4428.605878379131</c:v>
                </c:pt>
                <c:pt idx="919">
                  <c:v>4428.605878379131</c:v>
                </c:pt>
                <c:pt idx="920">
                  <c:v>4428.605878379131</c:v>
                </c:pt>
                <c:pt idx="921">
                  <c:v>4428.605878379131</c:v>
                </c:pt>
                <c:pt idx="922">
                  <c:v>4428.605878379131</c:v>
                </c:pt>
                <c:pt idx="923">
                  <c:v>4428.605878379131</c:v>
                </c:pt>
                <c:pt idx="924">
                  <c:v>4428.605878379131</c:v>
                </c:pt>
                <c:pt idx="925">
                  <c:v>4428.605878379131</c:v>
                </c:pt>
                <c:pt idx="926">
                  <c:v>4428.605878379131</c:v>
                </c:pt>
                <c:pt idx="927">
                  <c:v>4428.605878379131</c:v>
                </c:pt>
                <c:pt idx="928">
                  <c:v>4428.605878379131</c:v>
                </c:pt>
                <c:pt idx="929">
                  <c:v>4428.605878379131</c:v>
                </c:pt>
                <c:pt idx="930">
                  <c:v>4428.605878379131</c:v>
                </c:pt>
                <c:pt idx="931">
                  <c:v>4428.605878379131</c:v>
                </c:pt>
                <c:pt idx="932">
                  <c:v>4428.605878379131</c:v>
                </c:pt>
                <c:pt idx="933">
                  <c:v>4428.605878379131</c:v>
                </c:pt>
                <c:pt idx="934">
                  <c:v>4428.605878379131</c:v>
                </c:pt>
                <c:pt idx="935">
                  <c:v>4428.605878379131</c:v>
                </c:pt>
                <c:pt idx="936">
                  <c:v>4428.605878379131</c:v>
                </c:pt>
                <c:pt idx="937">
                  <c:v>4428.605878379131</c:v>
                </c:pt>
                <c:pt idx="938">
                  <c:v>4428.605878379131</c:v>
                </c:pt>
                <c:pt idx="939">
                  <c:v>4428.605878379131</c:v>
                </c:pt>
                <c:pt idx="940">
                  <c:v>4428.605878379131</c:v>
                </c:pt>
                <c:pt idx="941">
                  <c:v>4428.605878379131</c:v>
                </c:pt>
                <c:pt idx="942">
                  <c:v>4428.605878379131</c:v>
                </c:pt>
                <c:pt idx="943">
                  <c:v>4428.605878379131</c:v>
                </c:pt>
                <c:pt idx="944">
                  <c:v>4428.605878379131</c:v>
                </c:pt>
                <c:pt idx="945">
                  <c:v>4428.605878379131</c:v>
                </c:pt>
                <c:pt idx="946">
                  <c:v>4428.605878379131</c:v>
                </c:pt>
                <c:pt idx="947">
                  <c:v>4428.605878379131</c:v>
                </c:pt>
                <c:pt idx="948">
                  <c:v>4428.605878379131</c:v>
                </c:pt>
                <c:pt idx="949">
                  <c:v>4428.605878379131</c:v>
                </c:pt>
                <c:pt idx="950">
                  <c:v>4428.605878379131</c:v>
                </c:pt>
                <c:pt idx="951">
                  <c:v>4428.605878379131</c:v>
                </c:pt>
                <c:pt idx="952">
                  <c:v>4428.605878379131</c:v>
                </c:pt>
                <c:pt idx="953">
                  <c:v>4428.605878379131</c:v>
                </c:pt>
                <c:pt idx="954">
                  <c:v>4428.605878379131</c:v>
                </c:pt>
                <c:pt idx="955">
                  <c:v>4428.605878379131</c:v>
                </c:pt>
                <c:pt idx="956">
                  <c:v>4428.605878379131</c:v>
                </c:pt>
                <c:pt idx="957">
                  <c:v>4428.605878379131</c:v>
                </c:pt>
                <c:pt idx="958">
                  <c:v>4428.605878379131</c:v>
                </c:pt>
                <c:pt idx="959">
                  <c:v>4428.605878379131</c:v>
                </c:pt>
                <c:pt idx="960">
                  <c:v>4428.605878379131</c:v>
                </c:pt>
                <c:pt idx="961">
                  <c:v>4428.605878379131</c:v>
                </c:pt>
                <c:pt idx="962">
                  <c:v>4428.605878379131</c:v>
                </c:pt>
                <c:pt idx="963">
                  <c:v>4428.605878379131</c:v>
                </c:pt>
                <c:pt idx="964">
                  <c:v>4428.605878379131</c:v>
                </c:pt>
                <c:pt idx="965">
                  <c:v>4428.605878379131</c:v>
                </c:pt>
                <c:pt idx="966">
                  <c:v>4428.605878379131</c:v>
                </c:pt>
                <c:pt idx="967">
                  <c:v>4428.605878379131</c:v>
                </c:pt>
                <c:pt idx="968">
                  <c:v>4428.605878379131</c:v>
                </c:pt>
                <c:pt idx="969">
                  <c:v>4428.605878379131</c:v>
                </c:pt>
                <c:pt idx="970">
                  <c:v>4428.605878379131</c:v>
                </c:pt>
                <c:pt idx="971">
                  <c:v>4428.605878379131</c:v>
                </c:pt>
                <c:pt idx="972">
                  <c:v>4428.605878379131</c:v>
                </c:pt>
                <c:pt idx="973">
                  <c:v>4428.605878379131</c:v>
                </c:pt>
                <c:pt idx="974">
                  <c:v>4428.605878379131</c:v>
                </c:pt>
                <c:pt idx="975">
                  <c:v>4428.605878379131</c:v>
                </c:pt>
                <c:pt idx="976">
                  <c:v>4428.605878379131</c:v>
                </c:pt>
                <c:pt idx="977">
                  <c:v>4428.605878379131</c:v>
                </c:pt>
                <c:pt idx="978">
                  <c:v>4428.605878379131</c:v>
                </c:pt>
                <c:pt idx="979">
                  <c:v>4428.605878379131</c:v>
                </c:pt>
                <c:pt idx="980">
                  <c:v>4428.605878379131</c:v>
                </c:pt>
                <c:pt idx="981">
                  <c:v>4428.605878379131</c:v>
                </c:pt>
                <c:pt idx="982">
                  <c:v>4428.605878379131</c:v>
                </c:pt>
                <c:pt idx="983">
                  <c:v>4428.605878379131</c:v>
                </c:pt>
                <c:pt idx="984">
                  <c:v>4428.605878379131</c:v>
                </c:pt>
                <c:pt idx="985">
                  <c:v>4428.605878379131</c:v>
                </c:pt>
                <c:pt idx="986">
                  <c:v>4428.605878379131</c:v>
                </c:pt>
                <c:pt idx="987">
                  <c:v>4428.605878379131</c:v>
                </c:pt>
                <c:pt idx="988">
                  <c:v>4428.605878379131</c:v>
                </c:pt>
                <c:pt idx="989">
                  <c:v>4428.605878379131</c:v>
                </c:pt>
                <c:pt idx="990">
                  <c:v>4428.605878379131</c:v>
                </c:pt>
                <c:pt idx="991">
                  <c:v>4428.605878379131</c:v>
                </c:pt>
                <c:pt idx="992">
                  <c:v>4428.605878379131</c:v>
                </c:pt>
                <c:pt idx="993">
                  <c:v>4428.605878379131</c:v>
                </c:pt>
                <c:pt idx="994">
                  <c:v>4428.605878379131</c:v>
                </c:pt>
                <c:pt idx="995">
                  <c:v>4428.605878379131</c:v>
                </c:pt>
                <c:pt idx="996">
                  <c:v>4428.605878379131</c:v>
                </c:pt>
                <c:pt idx="997">
                  <c:v>4428.605878379131</c:v>
                </c:pt>
                <c:pt idx="998">
                  <c:v>4428.605878379131</c:v>
                </c:pt>
                <c:pt idx="999">
                  <c:v>4428.605878379131</c:v>
                </c:pt>
                <c:pt idx="1000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  <c:pt idx="835">
                  <c:v>4428.605878379131</c:v>
                </c:pt>
                <c:pt idx="836">
                  <c:v>4428.605878379131</c:v>
                </c:pt>
                <c:pt idx="837">
                  <c:v>4428.605878379131</c:v>
                </c:pt>
                <c:pt idx="838">
                  <c:v>4428.605878379131</c:v>
                </c:pt>
                <c:pt idx="839">
                  <c:v>4428.605878379131</c:v>
                </c:pt>
                <c:pt idx="840">
                  <c:v>4428.605878379131</c:v>
                </c:pt>
                <c:pt idx="841">
                  <c:v>4428.605878379131</c:v>
                </c:pt>
                <c:pt idx="842">
                  <c:v>4428.605878379131</c:v>
                </c:pt>
                <c:pt idx="843">
                  <c:v>4428.605878379131</c:v>
                </c:pt>
                <c:pt idx="844">
                  <c:v>4428.605878379131</c:v>
                </c:pt>
                <c:pt idx="845">
                  <c:v>4428.605878379131</c:v>
                </c:pt>
                <c:pt idx="846">
                  <c:v>4428.605878379131</c:v>
                </c:pt>
                <c:pt idx="847">
                  <c:v>4428.605878379131</c:v>
                </c:pt>
                <c:pt idx="848">
                  <c:v>4428.605878379131</c:v>
                </c:pt>
                <c:pt idx="849">
                  <c:v>4428.605878379131</c:v>
                </c:pt>
                <c:pt idx="850">
                  <c:v>4428.605878379131</c:v>
                </c:pt>
                <c:pt idx="851">
                  <c:v>4428.605878379131</c:v>
                </c:pt>
                <c:pt idx="852">
                  <c:v>4428.605878379131</c:v>
                </c:pt>
                <c:pt idx="853">
                  <c:v>4428.605878379131</c:v>
                </c:pt>
                <c:pt idx="854">
                  <c:v>4428.605878379131</c:v>
                </c:pt>
                <c:pt idx="855">
                  <c:v>4428.605878379131</c:v>
                </c:pt>
                <c:pt idx="856">
                  <c:v>4428.605878379131</c:v>
                </c:pt>
                <c:pt idx="857">
                  <c:v>4428.605878379131</c:v>
                </c:pt>
                <c:pt idx="858">
                  <c:v>4428.605878379131</c:v>
                </c:pt>
                <c:pt idx="859">
                  <c:v>4428.605878379131</c:v>
                </c:pt>
                <c:pt idx="860">
                  <c:v>4428.605878379131</c:v>
                </c:pt>
                <c:pt idx="861">
                  <c:v>4428.605878379131</c:v>
                </c:pt>
                <c:pt idx="862">
                  <c:v>4428.605878379131</c:v>
                </c:pt>
                <c:pt idx="863">
                  <c:v>4428.605878379131</c:v>
                </c:pt>
                <c:pt idx="864">
                  <c:v>4428.605878379131</c:v>
                </c:pt>
                <c:pt idx="865">
                  <c:v>4428.605878379131</c:v>
                </c:pt>
                <c:pt idx="866">
                  <c:v>4428.605878379131</c:v>
                </c:pt>
                <c:pt idx="867">
                  <c:v>4428.605878379131</c:v>
                </c:pt>
                <c:pt idx="868">
                  <c:v>4428.605878379131</c:v>
                </c:pt>
                <c:pt idx="869">
                  <c:v>4428.605878379131</c:v>
                </c:pt>
                <c:pt idx="870">
                  <c:v>4428.605878379131</c:v>
                </c:pt>
                <c:pt idx="871">
                  <c:v>4428.605878379131</c:v>
                </c:pt>
                <c:pt idx="872">
                  <c:v>4428.605878379131</c:v>
                </c:pt>
                <c:pt idx="873">
                  <c:v>4428.605878379131</c:v>
                </c:pt>
                <c:pt idx="874">
                  <c:v>4428.605878379131</c:v>
                </c:pt>
                <c:pt idx="875">
                  <c:v>4428.605878379131</c:v>
                </c:pt>
                <c:pt idx="876">
                  <c:v>4428.605878379131</c:v>
                </c:pt>
                <c:pt idx="877">
                  <c:v>4428.605878379131</c:v>
                </c:pt>
                <c:pt idx="878">
                  <c:v>4428.605878379131</c:v>
                </c:pt>
                <c:pt idx="879">
                  <c:v>4428.605878379131</c:v>
                </c:pt>
                <c:pt idx="880">
                  <c:v>4428.605878379131</c:v>
                </c:pt>
                <c:pt idx="881">
                  <c:v>4428.605878379131</c:v>
                </c:pt>
                <c:pt idx="882">
                  <c:v>4428.605878379131</c:v>
                </c:pt>
                <c:pt idx="883">
                  <c:v>4428.605878379131</c:v>
                </c:pt>
                <c:pt idx="884">
                  <c:v>4428.605878379131</c:v>
                </c:pt>
                <c:pt idx="885">
                  <c:v>4428.605878379131</c:v>
                </c:pt>
                <c:pt idx="886">
                  <c:v>4428.605878379131</c:v>
                </c:pt>
                <c:pt idx="887">
                  <c:v>4428.605878379131</c:v>
                </c:pt>
                <c:pt idx="888">
                  <c:v>4428.605878379131</c:v>
                </c:pt>
                <c:pt idx="889">
                  <c:v>4428.605878379131</c:v>
                </c:pt>
                <c:pt idx="890">
                  <c:v>4428.605878379131</c:v>
                </c:pt>
                <c:pt idx="891">
                  <c:v>4428.605878379131</c:v>
                </c:pt>
                <c:pt idx="892">
                  <c:v>4428.605878379131</c:v>
                </c:pt>
                <c:pt idx="893">
                  <c:v>4428.605878379131</c:v>
                </c:pt>
                <c:pt idx="894">
                  <c:v>4428.605878379131</c:v>
                </c:pt>
                <c:pt idx="895">
                  <c:v>4428.605878379131</c:v>
                </c:pt>
                <c:pt idx="896">
                  <c:v>4428.605878379131</c:v>
                </c:pt>
                <c:pt idx="897">
                  <c:v>4428.605878379131</c:v>
                </c:pt>
                <c:pt idx="898">
                  <c:v>4428.605878379131</c:v>
                </c:pt>
                <c:pt idx="899">
                  <c:v>4428.605878379131</c:v>
                </c:pt>
                <c:pt idx="900">
                  <c:v>4428.605878379131</c:v>
                </c:pt>
                <c:pt idx="901">
                  <c:v>4428.605878379131</c:v>
                </c:pt>
                <c:pt idx="902">
                  <c:v>4428.605878379131</c:v>
                </c:pt>
                <c:pt idx="903">
                  <c:v>4428.605878379131</c:v>
                </c:pt>
                <c:pt idx="904">
                  <c:v>4428.605878379131</c:v>
                </c:pt>
                <c:pt idx="905">
                  <c:v>4428.605878379131</c:v>
                </c:pt>
                <c:pt idx="906">
                  <c:v>4428.605878379131</c:v>
                </c:pt>
                <c:pt idx="907">
                  <c:v>4428.605878379131</c:v>
                </c:pt>
                <c:pt idx="908">
                  <c:v>4428.605878379131</c:v>
                </c:pt>
                <c:pt idx="909">
                  <c:v>4428.605878379131</c:v>
                </c:pt>
                <c:pt idx="910">
                  <c:v>4428.605878379131</c:v>
                </c:pt>
                <c:pt idx="911">
                  <c:v>4428.605878379131</c:v>
                </c:pt>
                <c:pt idx="912">
                  <c:v>4428.605878379131</c:v>
                </c:pt>
                <c:pt idx="913">
                  <c:v>4428.605878379131</c:v>
                </c:pt>
                <c:pt idx="914">
                  <c:v>4428.605878379131</c:v>
                </c:pt>
                <c:pt idx="915">
                  <c:v>4428.605878379131</c:v>
                </c:pt>
                <c:pt idx="916">
                  <c:v>4428.605878379131</c:v>
                </c:pt>
                <c:pt idx="917">
                  <c:v>4428.605878379131</c:v>
                </c:pt>
                <c:pt idx="918">
                  <c:v>4428.605878379131</c:v>
                </c:pt>
                <c:pt idx="919">
                  <c:v>4428.605878379131</c:v>
                </c:pt>
                <c:pt idx="920">
                  <c:v>4428.605878379131</c:v>
                </c:pt>
                <c:pt idx="921">
                  <c:v>4428.605878379131</c:v>
                </c:pt>
                <c:pt idx="922">
                  <c:v>4428.605878379131</c:v>
                </c:pt>
                <c:pt idx="923">
                  <c:v>4428.605878379131</c:v>
                </c:pt>
                <c:pt idx="924">
                  <c:v>4428.605878379131</c:v>
                </c:pt>
                <c:pt idx="925">
                  <c:v>4428.605878379131</c:v>
                </c:pt>
                <c:pt idx="926">
                  <c:v>4428.605878379131</c:v>
                </c:pt>
                <c:pt idx="927">
                  <c:v>4428.605878379131</c:v>
                </c:pt>
                <c:pt idx="928">
                  <c:v>4428.605878379131</c:v>
                </c:pt>
                <c:pt idx="929">
                  <c:v>4428.605878379131</c:v>
                </c:pt>
                <c:pt idx="930">
                  <c:v>4428.605878379131</c:v>
                </c:pt>
                <c:pt idx="931">
                  <c:v>4428.605878379131</c:v>
                </c:pt>
                <c:pt idx="932">
                  <c:v>4428.605878379131</c:v>
                </c:pt>
                <c:pt idx="933">
                  <c:v>4428.605878379131</c:v>
                </c:pt>
                <c:pt idx="934">
                  <c:v>4428.605878379131</c:v>
                </c:pt>
                <c:pt idx="935">
                  <c:v>4428.605878379131</c:v>
                </c:pt>
                <c:pt idx="936">
                  <c:v>4428.605878379131</c:v>
                </c:pt>
                <c:pt idx="937">
                  <c:v>4428.605878379131</c:v>
                </c:pt>
                <c:pt idx="938">
                  <c:v>4428.605878379131</c:v>
                </c:pt>
                <c:pt idx="939">
                  <c:v>4428.605878379131</c:v>
                </c:pt>
                <c:pt idx="940">
                  <c:v>4428.605878379131</c:v>
                </c:pt>
                <c:pt idx="941">
                  <c:v>4428.605878379131</c:v>
                </c:pt>
                <c:pt idx="942">
                  <c:v>4428.605878379131</c:v>
                </c:pt>
                <c:pt idx="943">
                  <c:v>4428.605878379131</c:v>
                </c:pt>
                <c:pt idx="944">
                  <c:v>4428.605878379131</c:v>
                </c:pt>
                <c:pt idx="945">
                  <c:v>4428.605878379131</c:v>
                </c:pt>
                <c:pt idx="946">
                  <c:v>4428.605878379131</c:v>
                </c:pt>
                <c:pt idx="947">
                  <c:v>4428.605878379131</c:v>
                </c:pt>
                <c:pt idx="948">
                  <c:v>4428.605878379131</c:v>
                </c:pt>
                <c:pt idx="949">
                  <c:v>4428.605878379131</c:v>
                </c:pt>
                <c:pt idx="950">
                  <c:v>4428.605878379131</c:v>
                </c:pt>
                <c:pt idx="951">
                  <c:v>4428.605878379131</c:v>
                </c:pt>
                <c:pt idx="952">
                  <c:v>4428.605878379131</c:v>
                </c:pt>
                <c:pt idx="953">
                  <c:v>4428.605878379131</c:v>
                </c:pt>
                <c:pt idx="954">
                  <c:v>4428.605878379131</c:v>
                </c:pt>
                <c:pt idx="955">
                  <c:v>4428.605878379131</c:v>
                </c:pt>
                <c:pt idx="956">
                  <c:v>4428.605878379131</c:v>
                </c:pt>
                <c:pt idx="957">
                  <c:v>4428.605878379131</c:v>
                </c:pt>
                <c:pt idx="958">
                  <c:v>4428.605878379131</c:v>
                </c:pt>
                <c:pt idx="959">
                  <c:v>4428.605878379131</c:v>
                </c:pt>
                <c:pt idx="960">
                  <c:v>4428.605878379131</c:v>
                </c:pt>
                <c:pt idx="961">
                  <c:v>4428.605878379131</c:v>
                </c:pt>
                <c:pt idx="962">
                  <c:v>4428.605878379131</c:v>
                </c:pt>
                <c:pt idx="963">
                  <c:v>4428.605878379131</c:v>
                </c:pt>
                <c:pt idx="964">
                  <c:v>4428.605878379131</c:v>
                </c:pt>
                <c:pt idx="965">
                  <c:v>4428.605878379131</c:v>
                </c:pt>
                <c:pt idx="966">
                  <c:v>4428.605878379131</c:v>
                </c:pt>
                <c:pt idx="967">
                  <c:v>4428.605878379131</c:v>
                </c:pt>
                <c:pt idx="968">
                  <c:v>4428.605878379131</c:v>
                </c:pt>
                <c:pt idx="969">
                  <c:v>4428.605878379131</c:v>
                </c:pt>
                <c:pt idx="970">
                  <c:v>4428.605878379131</c:v>
                </c:pt>
                <c:pt idx="971">
                  <c:v>4428.605878379131</c:v>
                </c:pt>
                <c:pt idx="972">
                  <c:v>4428.605878379131</c:v>
                </c:pt>
                <c:pt idx="973">
                  <c:v>4428.605878379131</c:v>
                </c:pt>
                <c:pt idx="974">
                  <c:v>4428.605878379131</c:v>
                </c:pt>
                <c:pt idx="975">
                  <c:v>4428.605878379131</c:v>
                </c:pt>
                <c:pt idx="976">
                  <c:v>4428.605878379131</c:v>
                </c:pt>
                <c:pt idx="977">
                  <c:v>4428.605878379131</c:v>
                </c:pt>
                <c:pt idx="978">
                  <c:v>4428.605878379131</c:v>
                </c:pt>
                <c:pt idx="979">
                  <c:v>4428.605878379131</c:v>
                </c:pt>
                <c:pt idx="980">
                  <c:v>4428.605878379131</c:v>
                </c:pt>
                <c:pt idx="981">
                  <c:v>4428.605878379131</c:v>
                </c:pt>
                <c:pt idx="982">
                  <c:v>4428.605878379131</c:v>
                </c:pt>
                <c:pt idx="983">
                  <c:v>4428.605878379131</c:v>
                </c:pt>
                <c:pt idx="984">
                  <c:v>4428.605878379131</c:v>
                </c:pt>
                <c:pt idx="985">
                  <c:v>4428.605878379131</c:v>
                </c:pt>
                <c:pt idx="986">
                  <c:v>4428.605878379131</c:v>
                </c:pt>
                <c:pt idx="987">
                  <c:v>4428.605878379131</c:v>
                </c:pt>
                <c:pt idx="988">
                  <c:v>4428.605878379131</c:v>
                </c:pt>
                <c:pt idx="989">
                  <c:v>4428.605878379131</c:v>
                </c:pt>
                <c:pt idx="990">
                  <c:v>4428.605878379131</c:v>
                </c:pt>
                <c:pt idx="991">
                  <c:v>4428.605878379131</c:v>
                </c:pt>
                <c:pt idx="992">
                  <c:v>4428.605878379131</c:v>
                </c:pt>
                <c:pt idx="993">
                  <c:v>4428.605878379131</c:v>
                </c:pt>
                <c:pt idx="994">
                  <c:v>4428.605878379131</c:v>
                </c:pt>
                <c:pt idx="995">
                  <c:v>4428.605878379131</c:v>
                </c:pt>
                <c:pt idx="996">
                  <c:v>4428.605878379131</c:v>
                </c:pt>
                <c:pt idx="997">
                  <c:v>4428.605878379131</c:v>
                </c:pt>
                <c:pt idx="998">
                  <c:v>4428.605878379131</c:v>
                </c:pt>
                <c:pt idx="999">
                  <c:v>4428.605878379131</c:v>
                </c:pt>
                <c:pt idx="1000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705.1529499272415</c:v>
                </c:pt>
                <c:pt idx="1">
                  <c:v>3159.05064852986</c:v>
                </c:pt>
                <c:pt idx="2">
                  <c:v>3064.98369668835</c:v>
                </c:pt>
                <c:pt idx="3">
                  <c:v>2957.36707987797</c:v>
                </c:pt>
                <c:pt idx="4">
                  <c:v>2904.456545015951</c:v>
                </c:pt>
                <c:pt idx="5">
                  <c:v>2814.726302207938</c:v>
                </c:pt>
                <c:pt idx="6">
                  <c:v>2765.886281992812</c:v>
                </c:pt>
                <c:pt idx="7">
                  <c:v>2676.770205416333</c:v>
                </c:pt>
                <c:pt idx="8">
                  <c:v>2628.372810277659</c:v>
                </c:pt>
                <c:pt idx="9">
                  <c:v>2537.771350719374</c:v>
                </c:pt>
                <c:pt idx="10">
                  <c:v>2488.956266639882</c:v>
                </c:pt>
                <c:pt idx="11">
                  <c:v>2396.525698170555</c:v>
                </c:pt>
                <c:pt idx="12">
                  <c:v>2347.029165125163</c:v>
                </c:pt>
                <c:pt idx="13">
                  <c:v>2252.794769794553</c:v>
                </c:pt>
                <c:pt idx="14">
                  <c:v>2202.523479604793</c:v>
                </c:pt>
                <c:pt idx="15">
                  <c:v>2106.587505610069</c:v>
                </c:pt>
                <c:pt idx="16">
                  <c:v>2055.494812956452</c:v>
                </c:pt>
                <c:pt idx="17">
                  <c:v>1957.95400908746</c:v>
                </c:pt>
                <c:pt idx="18">
                  <c:v>1902.246706281135</c:v>
                </c:pt>
                <c:pt idx="19">
                  <c:v>1795.774149306182</c:v>
                </c:pt>
                <c:pt idx="20">
                  <c:v>1648.482664412777</c:v>
                </c:pt>
                <c:pt idx="21">
                  <c:v>1622.766868894523</c:v>
                </c:pt>
                <c:pt idx="22">
                  <c:v>1623.583124445489</c:v>
                </c:pt>
                <c:pt idx="23">
                  <c:v>1586.044373003092</c:v>
                </c:pt>
                <c:pt idx="24">
                  <c:v>1585.189062112917</c:v>
                </c:pt>
                <c:pt idx="25">
                  <c:v>1550.594516424443</c:v>
                </c:pt>
                <c:pt idx="26">
                  <c:v>1549.270059253704</c:v>
                </c:pt>
                <c:pt idx="27">
                  <c:v>1513.134588157689</c:v>
                </c:pt>
                <c:pt idx="28">
                  <c:v>1511.527811090452</c:v>
                </c:pt>
                <c:pt idx="29">
                  <c:v>1473.253421894405</c:v>
                </c:pt>
                <c:pt idx="30">
                  <c:v>1471.447780435177</c:v>
                </c:pt>
                <c:pt idx="31">
                  <c:v>1430.821189609758</c:v>
                </c:pt>
                <c:pt idx="32">
                  <c:v>1389.433383320967</c:v>
                </c:pt>
                <c:pt idx="33">
                  <c:v>1379.019248370119</c:v>
                </c:pt>
                <c:pt idx="34">
                  <c:v>1376.986712491082</c:v>
                </c:pt>
                <c:pt idx="35">
                  <c:v>1332.750211945971</c:v>
                </c:pt>
                <c:pt idx="36">
                  <c:v>1289.17799418703</c:v>
                </c:pt>
                <c:pt idx="37">
                  <c:v>1277.213277458364</c:v>
                </c:pt>
                <c:pt idx="38">
                  <c:v>1264.308777052983</c:v>
                </c:pt>
                <c:pt idx="39">
                  <c:v>1207.639318108176</c:v>
                </c:pt>
                <c:pt idx="40">
                  <c:v>1191.760206777392</c:v>
                </c:pt>
                <c:pt idx="41">
                  <c:v>1178.518774877831</c:v>
                </c:pt>
                <c:pt idx="42">
                  <c:v>1182.57798813176</c:v>
                </c:pt>
                <c:pt idx="43">
                  <c:v>1166.362500547187</c:v>
                </c:pt>
                <c:pt idx="44">
                  <c:v>1166.123177738951</c:v>
                </c:pt>
                <c:pt idx="45">
                  <c:v>1154.53202313748</c:v>
                </c:pt>
                <c:pt idx="46">
                  <c:v>1154.843007176686</c:v>
                </c:pt>
                <c:pt idx="47">
                  <c:v>1137.043379977073</c:v>
                </c:pt>
                <c:pt idx="48">
                  <c:v>1127.805733356213</c:v>
                </c:pt>
                <c:pt idx="49">
                  <c:v>1128.39225898714</c:v>
                </c:pt>
                <c:pt idx="50">
                  <c:v>1108.84064655983</c:v>
                </c:pt>
                <c:pt idx="51">
                  <c:v>1084.983438660257</c:v>
                </c:pt>
                <c:pt idx="52">
                  <c:v>1061.464603581262</c:v>
                </c:pt>
                <c:pt idx="53">
                  <c:v>1053.109744758636</c:v>
                </c:pt>
                <c:pt idx="54">
                  <c:v>1053.39610632363</c:v>
                </c:pt>
                <c:pt idx="55">
                  <c:v>1029.515394753585</c:v>
                </c:pt>
                <c:pt idx="56">
                  <c:v>1009.268089577909</c:v>
                </c:pt>
                <c:pt idx="57">
                  <c:v>995.8384845089572</c:v>
                </c:pt>
                <c:pt idx="58">
                  <c:v>994.7682053237307</c:v>
                </c:pt>
                <c:pt idx="59">
                  <c:v>970.2361629807323</c:v>
                </c:pt>
                <c:pt idx="60">
                  <c:v>965.681959505205</c:v>
                </c:pt>
                <c:pt idx="61">
                  <c:v>966.3420917188073</c:v>
                </c:pt>
                <c:pt idx="62">
                  <c:v>955.1442247148628</c:v>
                </c:pt>
                <c:pt idx="63">
                  <c:v>946.6506479497954</c:v>
                </c:pt>
                <c:pt idx="64">
                  <c:v>947.9082267488769</c:v>
                </c:pt>
                <c:pt idx="65">
                  <c:v>937.819088443582</c:v>
                </c:pt>
                <c:pt idx="66">
                  <c:v>935.644729393284</c:v>
                </c:pt>
                <c:pt idx="67">
                  <c:v>934.9956456455311</c:v>
                </c:pt>
                <c:pt idx="68">
                  <c:v>922.170729224751</c:v>
                </c:pt>
                <c:pt idx="69">
                  <c:v>919.2836855737138</c:v>
                </c:pt>
                <c:pt idx="70">
                  <c:v>918.1468119067209</c:v>
                </c:pt>
                <c:pt idx="71">
                  <c:v>900.5753058506695</c:v>
                </c:pt>
                <c:pt idx="72">
                  <c:v>887.1972997236023</c:v>
                </c:pt>
                <c:pt idx="73">
                  <c:v>881.7248557321369</c:v>
                </c:pt>
                <c:pt idx="74">
                  <c:v>868.7673179359319</c:v>
                </c:pt>
                <c:pt idx="75">
                  <c:v>858.077311247588</c:v>
                </c:pt>
                <c:pt idx="76">
                  <c:v>853.2611542735817</c:v>
                </c:pt>
                <c:pt idx="77">
                  <c:v>853.2241576033881</c:v>
                </c:pt>
                <c:pt idx="78">
                  <c:v>838.5900692323478</c:v>
                </c:pt>
                <c:pt idx="79">
                  <c:v>834.2661668268902</c:v>
                </c:pt>
                <c:pt idx="80">
                  <c:v>832.0120571524312</c:v>
                </c:pt>
                <c:pt idx="81">
                  <c:v>832.041266646034</c:v>
                </c:pt>
                <c:pt idx="82">
                  <c:v>823.9195736589692</c:v>
                </c:pt>
                <c:pt idx="83">
                  <c:v>818.1256204218134</c:v>
                </c:pt>
                <c:pt idx="84">
                  <c:v>815.3860335003839</c:v>
                </c:pt>
                <c:pt idx="85">
                  <c:v>815.4596909418419</c:v>
                </c:pt>
                <c:pt idx="86">
                  <c:v>809.8858981313019</c:v>
                </c:pt>
                <c:pt idx="87">
                  <c:v>805.6940123654999</c:v>
                </c:pt>
                <c:pt idx="88">
                  <c:v>805.7829548210817</c:v>
                </c:pt>
                <c:pt idx="89">
                  <c:v>797.9754659317772</c:v>
                </c:pt>
                <c:pt idx="90">
                  <c:v>788.1921534799301</c:v>
                </c:pt>
                <c:pt idx="91">
                  <c:v>779.9260695132166</c:v>
                </c:pt>
                <c:pt idx="92">
                  <c:v>776.1530143510573</c:v>
                </c:pt>
                <c:pt idx="93">
                  <c:v>776.0439195443487</c:v>
                </c:pt>
                <c:pt idx="94">
                  <c:v>767.5979471273403</c:v>
                </c:pt>
                <c:pt idx="95">
                  <c:v>760.9058085062525</c:v>
                </c:pt>
                <c:pt idx="96">
                  <c:v>756.5047594202093</c:v>
                </c:pt>
                <c:pt idx="97">
                  <c:v>748.533709198211</c:v>
                </c:pt>
                <c:pt idx="98">
                  <c:v>745.6504510374423</c:v>
                </c:pt>
                <c:pt idx="99">
                  <c:v>745.8785965752962</c:v>
                </c:pt>
                <c:pt idx="100">
                  <c:v>742.1839654744896</c:v>
                </c:pt>
                <c:pt idx="101">
                  <c:v>739.2996205846347</c:v>
                </c:pt>
                <c:pt idx="102">
                  <c:v>739.3139249002597</c:v>
                </c:pt>
                <c:pt idx="103">
                  <c:v>733.2518021335237</c:v>
                </c:pt>
                <c:pt idx="104">
                  <c:v>729.0094353951629</c:v>
                </c:pt>
                <c:pt idx="105">
                  <c:v>726.8202829934298</c:v>
                </c:pt>
                <c:pt idx="106">
                  <c:v>726.9077483974189</c:v>
                </c:pt>
                <c:pt idx="107">
                  <c:v>722.6365549264108</c:v>
                </c:pt>
                <c:pt idx="108">
                  <c:v>720.0055707626025</c:v>
                </c:pt>
                <c:pt idx="109">
                  <c:v>717.1792095603795</c:v>
                </c:pt>
                <c:pt idx="110">
                  <c:v>712.530600751851</c:v>
                </c:pt>
                <c:pt idx="111">
                  <c:v>706.5663518440837</c:v>
                </c:pt>
                <c:pt idx="112">
                  <c:v>703.3974528278258</c:v>
                </c:pt>
                <c:pt idx="113">
                  <c:v>698.9124700631904</c:v>
                </c:pt>
                <c:pt idx="114">
                  <c:v>694.9099693612752</c:v>
                </c:pt>
                <c:pt idx="115">
                  <c:v>692.8364199124384</c:v>
                </c:pt>
                <c:pt idx="116">
                  <c:v>687.5600076444566</c:v>
                </c:pt>
                <c:pt idx="117">
                  <c:v>684.8967977605314</c:v>
                </c:pt>
                <c:pt idx="118">
                  <c:v>682.9950468393939</c:v>
                </c:pt>
                <c:pt idx="119">
                  <c:v>681.8457312814501</c:v>
                </c:pt>
                <c:pt idx="120">
                  <c:v>681.778502915618</c:v>
                </c:pt>
                <c:pt idx="121">
                  <c:v>678.5499733291005</c:v>
                </c:pt>
                <c:pt idx="122">
                  <c:v>674.5720648385309</c:v>
                </c:pt>
                <c:pt idx="123">
                  <c:v>671.4740894076987</c:v>
                </c:pt>
                <c:pt idx="124">
                  <c:v>669.9347995255209</c:v>
                </c:pt>
                <c:pt idx="125">
                  <c:v>669.9916401240918</c:v>
                </c:pt>
                <c:pt idx="126">
                  <c:v>666.917434692009</c:v>
                </c:pt>
                <c:pt idx="127">
                  <c:v>664.8528879834773</c:v>
                </c:pt>
                <c:pt idx="128">
                  <c:v>662.9558967875686</c:v>
                </c:pt>
                <c:pt idx="129">
                  <c:v>659.9491803819103</c:v>
                </c:pt>
                <c:pt idx="130">
                  <c:v>656.0890451717669</c:v>
                </c:pt>
                <c:pt idx="131">
                  <c:v>654.1901476546235</c:v>
                </c:pt>
                <c:pt idx="132">
                  <c:v>651.4009419623162</c:v>
                </c:pt>
                <c:pt idx="133">
                  <c:v>648.8625003055432</c:v>
                </c:pt>
                <c:pt idx="134">
                  <c:v>647.3867880635271</c:v>
                </c:pt>
                <c:pt idx="135">
                  <c:v>647.3490688433212</c:v>
                </c:pt>
                <c:pt idx="136">
                  <c:v>643.6979716262572</c:v>
                </c:pt>
                <c:pt idx="137">
                  <c:v>642.4460826400322</c:v>
                </c:pt>
                <c:pt idx="138">
                  <c:v>642.4242922211025</c:v>
                </c:pt>
                <c:pt idx="139">
                  <c:v>640.6719116746227</c:v>
                </c:pt>
                <c:pt idx="140">
                  <c:v>638.4106030316985</c:v>
                </c:pt>
                <c:pt idx="141">
                  <c:v>635.4756032675813</c:v>
                </c:pt>
                <c:pt idx="142">
                  <c:v>633.0307532010248</c:v>
                </c:pt>
                <c:pt idx="143">
                  <c:v>631.658364752675</c:v>
                </c:pt>
                <c:pt idx="144">
                  <c:v>630.5093690731482</c:v>
                </c:pt>
                <c:pt idx="145">
                  <c:v>628.3116988284069</c:v>
                </c:pt>
                <c:pt idx="146">
                  <c:v>626.7950087745003</c:v>
                </c:pt>
                <c:pt idx="147">
                  <c:v>625.309736106916</c:v>
                </c:pt>
                <c:pt idx="148">
                  <c:v>623.1324517487834</c:v>
                </c:pt>
                <c:pt idx="149">
                  <c:v>620.4233160289222</c:v>
                </c:pt>
                <c:pt idx="150">
                  <c:v>619.0528296056517</c:v>
                </c:pt>
                <c:pt idx="151">
                  <c:v>617.5756588377967</c:v>
                </c:pt>
                <c:pt idx="152">
                  <c:v>615.5797283395675</c:v>
                </c:pt>
                <c:pt idx="153">
                  <c:v>613.8856980942089</c:v>
                </c:pt>
                <c:pt idx="154">
                  <c:v>612.8783099910316</c:v>
                </c:pt>
                <c:pt idx="155">
                  <c:v>612.8635873795147</c:v>
                </c:pt>
                <c:pt idx="156">
                  <c:v>610.6463928776546</c:v>
                </c:pt>
                <c:pt idx="157">
                  <c:v>609.9160654616002</c:v>
                </c:pt>
                <c:pt idx="158">
                  <c:v>609.9146711113473</c:v>
                </c:pt>
                <c:pt idx="159">
                  <c:v>608.6628234562163</c:v>
                </c:pt>
                <c:pt idx="160">
                  <c:v>606.3596903273808</c:v>
                </c:pt>
                <c:pt idx="161">
                  <c:v>604.413085102693</c:v>
                </c:pt>
                <c:pt idx="162">
                  <c:v>603.3395435715499</c:v>
                </c:pt>
                <c:pt idx="163">
                  <c:v>602.323009424621</c:v>
                </c:pt>
                <c:pt idx="164">
                  <c:v>600.6340950164638</c:v>
                </c:pt>
                <c:pt idx="165">
                  <c:v>599.4142636978657</c:v>
                </c:pt>
                <c:pt idx="166">
                  <c:v>598.2730706732353</c:v>
                </c:pt>
                <c:pt idx="167">
                  <c:v>596.6589481533839</c:v>
                </c:pt>
                <c:pt idx="168">
                  <c:v>594.7137093535305</c:v>
                </c:pt>
                <c:pt idx="169">
                  <c:v>593.7239799183589</c:v>
                </c:pt>
                <c:pt idx="170">
                  <c:v>592.769363288219</c:v>
                </c:pt>
                <c:pt idx="171">
                  <c:v>591.3677246244094</c:v>
                </c:pt>
                <c:pt idx="172">
                  <c:v>590.0756847650506</c:v>
                </c:pt>
                <c:pt idx="173">
                  <c:v>589.6215103654337</c:v>
                </c:pt>
                <c:pt idx="174">
                  <c:v>589.6230531727707</c:v>
                </c:pt>
                <c:pt idx="175">
                  <c:v>587.8038957534699</c:v>
                </c:pt>
                <c:pt idx="176">
                  <c:v>586.6700921662328</c:v>
                </c:pt>
                <c:pt idx="177">
                  <c:v>586.2090376783764</c:v>
                </c:pt>
                <c:pt idx="178">
                  <c:v>586.2360127047057</c:v>
                </c:pt>
                <c:pt idx="179">
                  <c:v>584.6269224170983</c:v>
                </c:pt>
                <c:pt idx="180">
                  <c:v>583.2587417184159</c:v>
                </c:pt>
                <c:pt idx="181">
                  <c:v>582.4567571615393</c:v>
                </c:pt>
                <c:pt idx="182">
                  <c:v>581.8277973105497</c:v>
                </c:pt>
                <c:pt idx="183">
                  <c:v>580.5987585172845</c:v>
                </c:pt>
                <c:pt idx="184">
                  <c:v>579.7249608101873</c:v>
                </c:pt>
                <c:pt idx="185">
                  <c:v>578.9581807584675</c:v>
                </c:pt>
                <c:pt idx="186">
                  <c:v>577.8405242407731</c:v>
                </c:pt>
                <c:pt idx="187">
                  <c:v>576.2707739365475</c:v>
                </c:pt>
                <c:pt idx="188">
                  <c:v>575.8839810346898</c:v>
                </c:pt>
                <c:pt idx="189">
                  <c:v>575.9194858681855</c:v>
                </c:pt>
                <c:pt idx="190">
                  <c:v>574.7675844853638</c:v>
                </c:pt>
                <c:pt idx="191">
                  <c:v>573.5976774729589</c:v>
                </c:pt>
                <c:pt idx="192">
                  <c:v>572.7166334516008</c:v>
                </c:pt>
                <c:pt idx="193">
                  <c:v>571.9283011897244</c:v>
                </c:pt>
                <c:pt idx="194">
                  <c:v>571.9633511107473</c:v>
                </c:pt>
                <c:pt idx="195">
                  <c:v>570.9316507497176</c:v>
                </c:pt>
                <c:pt idx="196">
                  <c:v>570.2052849659844</c:v>
                </c:pt>
                <c:pt idx="197">
                  <c:v>569.8090931821707</c:v>
                </c:pt>
                <c:pt idx="198">
                  <c:v>569.8013091080928</c:v>
                </c:pt>
                <c:pt idx="199">
                  <c:v>568.4391763356622</c:v>
                </c:pt>
                <c:pt idx="200">
                  <c:v>568.2422391629693</c:v>
                </c:pt>
                <c:pt idx="201">
                  <c:v>568.2689585317587</c:v>
                </c:pt>
                <c:pt idx="202">
                  <c:v>567.3667476128379</c:v>
                </c:pt>
                <c:pt idx="203">
                  <c:v>566.3456094474349</c:v>
                </c:pt>
                <c:pt idx="204">
                  <c:v>565.6355566606551</c:v>
                </c:pt>
                <c:pt idx="205">
                  <c:v>564.8991803103672</c:v>
                </c:pt>
                <c:pt idx="206">
                  <c:v>563.9455648726348</c:v>
                </c:pt>
                <c:pt idx="207">
                  <c:v>562.9071137761929</c:v>
                </c:pt>
                <c:pt idx="208">
                  <c:v>562.6851176585136</c:v>
                </c:pt>
                <c:pt idx="209">
                  <c:v>562.6470373856243</c:v>
                </c:pt>
                <c:pt idx="210">
                  <c:v>561.7709950593586</c:v>
                </c:pt>
                <c:pt idx="211">
                  <c:v>561.0358478381885</c:v>
                </c:pt>
                <c:pt idx="212">
                  <c:v>561.2727181561332</c:v>
                </c:pt>
                <c:pt idx="213">
                  <c:v>561.2771150205828</c:v>
                </c:pt>
                <c:pt idx="214">
                  <c:v>560.1322474503702</c:v>
                </c:pt>
                <c:pt idx="215">
                  <c:v>559.4980645055469</c:v>
                </c:pt>
                <c:pt idx="216">
                  <c:v>559.2325476492733</c:v>
                </c:pt>
                <c:pt idx="217">
                  <c:v>559.2553185788922</c:v>
                </c:pt>
                <c:pt idx="218">
                  <c:v>558.4594892590563</c:v>
                </c:pt>
                <c:pt idx="219">
                  <c:v>557.5363758297901</c:v>
                </c:pt>
                <c:pt idx="220">
                  <c:v>557.0119112187698</c:v>
                </c:pt>
                <c:pt idx="221">
                  <c:v>557.0494369901481</c:v>
                </c:pt>
                <c:pt idx="222">
                  <c:v>556.5794575933725</c:v>
                </c:pt>
                <c:pt idx="223">
                  <c:v>555.9997488296341</c:v>
                </c:pt>
                <c:pt idx="224">
                  <c:v>555.5617502666885</c:v>
                </c:pt>
                <c:pt idx="225">
                  <c:v>555.2838908241662</c:v>
                </c:pt>
                <c:pt idx="226">
                  <c:v>554.8842466855543</c:v>
                </c:pt>
                <c:pt idx="227">
                  <c:v>554.3680197080702</c:v>
                </c:pt>
                <c:pt idx="228">
                  <c:v>553.889678780747</c:v>
                </c:pt>
                <c:pt idx="229">
                  <c:v>553.8601125965761</c:v>
                </c:pt>
                <c:pt idx="230">
                  <c:v>553.1705770813064</c:v>
                </c:pt>
                <c:pt idx="231">
                  <c:v>552.8377268859983</c:v>
                </c:pt>
                <c:pt idx="232">
                  <c:v>552.0227118722889</c:v>
                </c:pt>
                <c:pt idx="233">
                  <c:v>552.0298864660342</c:v>
                </c:pt>
                <c:pt idx="234">
                  <c:v>551.9675594864668</c:v>
                </c:pt>
                <c:pt idx="235">
                  <c:v>551.7171200357021</c:v>
                </c:pt>
                <c:pt idx="236">
                  <c:v>551.6806427880869</c:v>
                </c:pt>
                <c:pt idx="237">
                  <c:v>551.3621231875829</c:v>
                </c:pt>
                <c:pt idx="238">
                  <c:v>551.5440498400465</c:v>
                </c:pt>
                <c:pt idx="239">
                  <c:v>551.3128042083196</c:v>
                </c:pt>
                <c:pt idx="240">
                  <c:v>551.3184256757431</c:v>
                </c:pt>
                <c:pt idx="241">
                  <c:v>551.682937418418</c:v>
                </c:pt>
                <c:pt idx="242">
                  <c:v>551.6453275431669</c:v>
                </c:pt>
                <c:pt idx="243">
                  <c:v>551.5687174823014</c:v>
                </c:pt>
                <c:pt idx="244">
                  <c:v>551.5951850292323</c:v>
                </c:pt>
                <c:pt idx="245">
                  <c:v>551.4619685566372</c:v>
                </c:pt>
                <c:pt idx="246">
                  <c:v>551.3770804951673</c:v>
                </c:pt>
                <c:pt idx="247">
                  <c:v>551.5784859857009</c:v>
                </c:pt>
                <c:pt idx="248">
                  <c:v>551.8893758000927</c:v>
                </c:pt>
                <c:pt idx="249">
                  <c:v>551.9492795176376</c:v>
                </c:pt>
                <c:pt idx="250">
                  <c:v>552.096226774259</c:v>
                </c:pt>
                <c:pt idx="251">
                  <c:v>551.66905693121</c:v>
                </c:pt>
                <c:pt idx="252">
                  <c:v>552.0396149489868</c:v>
                </c:pt>
                <c:pt idx="253">
                  <c:v>551.5944581843198</c:v>
                </c:pt>
                <c:pt idx="254">
                  <c:v>551.6971319549958</c:v>
                </c:pt>
                <c:pt idx="255">
                  <c:v>551.6770846315964</c:v>
                </c:pt>
                <c:pt idx="256">
                  <c:v>551.3361434771049</c:v>
                </c:pt>
                <c:pt idx="257">
                  <c:v>551.0663661442881</c:v>
                </c:pt>
                <c:pt idx="258">
                  <c:v>551.2717648281975</c:v>
                </c:pt>
                <c:pt idx="259">
                  <c:v>551.3633646153413</c:v>
                </c:pt>
                <c:pt idx="260">
                  <c:v>551.3942047224648</c:v>
                </c:pt>
                <c:pt idx="261">
                  <c:v>551.2469224895183</c:v>
                </c:pt>
                <c:pt idx="262">
                  <c:v>551.061963515308</c:v>
                </c:pt>
                <c:pt idx="263">
                  <c:v>550.8428503879933</c:v>
                </c:pt>
                <c:pt idx="264">
                  <c:v>550.7583430068528</c:v>
                </c:pt>
                <c:pt idx="265">
                  <c:v>550.6049278233788</c:v>
                </c:pt>
                <c:pt idx="266">
                  <c:v>550.1321906169627</c:v>
                </c:pt>
                <c:pt idx="267">
                  <c:v>550.011129310269</c:v>
                </c:pt>
                <c:pt idx="268">
                  <c:v>549.8794863315035</c:v>
                </c:pt>
                <c:pt idx="269">
                  <c:v>549.4445441346334</c:v>
                </c:pt>
                <c:pt idx="270">
                  <c:v>549.7401970173092</c:v>
                </c:pt>
                <c:pt idx="271">
                  <c:v>549.3862643834027</c:v>
                </c:pt>
                <c:pt idx="272">
                  <c:v>549.7329939200463</c:v>
                </c:pt>
                <c:pt idx="273">
                  <c:v>549.5675521639758</c:v>
                </c:pt>
                <c:pt idx="274">
                  <c:v>549.6265897825321</c:v>
                </c:pt>
                <c:pt idx="275">
                  <c:v>550.1622908677826</c:v>
                </c:pt>
                <c:pt idx="276">
                  <c:v>550.3358349092235</c:v>
                </c:pt>
                <c:pt idx="277">
                  <c:v>550.7657810906827</c:v>
                </c:pt>
                <c:pt idx="278">
                  <c:v>550.4540212272739</c:v>
                </c:pt>
                <c:pt idx="279">
                  <c:v>550.499311265977</c:v>
                </c:pt>
                <c:pt idx="280">
                  <c:v>550.5118098479724</c:v>
                </c:pt>
                <c:pt idx="281">
                  <c:v>550.5217735425424</c:v>
                </c:pt>
                <c:pt idx="282">
                  <c:v>550.6511743020621</c:v>
                </c:pt>
                <c:pt idx="283">
                  <c:v>550.6206304690859</c:v>
                </c:pt>
                <c:pt idx="284">
                  <c:v>550.6802921899057</c:v>
                </c:pt>
                <c:pt idx="285">
                  <c:v>551.184024095627</c:v>
                </c:pt>
                <c:pt idx="286">
                  <c:v>551.331918967467</c:v>
                </c:pt>
                <c:pt idx="287">
                  <c:v>551.2782984389131</c:v>
                </c:pt>
                <c:pt idx="288">
                  <c:v>551.6544657695432</c:v>
                </c:pt>
                <c:pt idx="289">
                  <c:v>550.8077258596163</c:v>
                </c:pt>
                <c:pt idx="290">
                  <c:v>550.9737082981991</c:v>
                </c:pt>
                <c:pt idx="291">
                  <c:v>550.6967556775214</c:v>
                </c:pt>
                <c:pt idx="292">
                  <c:v>550.6528767471024</c:v>
                </c:pt>
                <c:pt idx="293">
                  <c:v>549.9734220275118</c:v>
                </c:pt>
                <c:pt idx="294">
                  <c:v>549.4151805548445</c:v>
                </c:pt>
                <c:pt idx="295">
                  <c:v>548.817764536329</c:v>
                </c:pt>
                <c:pt idx="296">
                  <c:v>549.2318923255901</c:v>
                </c:pt>
                <c:pt idx="297">
                  <c:v>549.4699528784188</c:v>
                </c:pt>
                <c:pt idx="298">
                  <c:v>549.4734936008932</c:v>
                </c:pt>
                <c:pt idx="299">
                  <c:v>549.1571490015004</c:v>
                </c:pt>
                <c:pt idx="300">
                  <c:v>549.1506850912871</c:v>
                </c:pt>
                <c:pt idx="301">
                  <c:v>548.9282976276077</c:v>
                </c:pt>
                <c:pt idx="302">
                  <c:v>549.1388208226675</c:v>
                </c:pt>
                <c:pt idx="303">
                  <c:v>549.1436564482154</c:v>
                </c:pt>
                <c:pt idx="304">
                  <c:v>548.9645250504462</c:v>
                </c:pt>
                <c:pt idx="305">
                  <c:v>549.6325530764717</c:v>
                </c:pt>
                <c:pt idx="306">
                  <c:v>549.7219359342464</c:v>
                </c:pt>
                <c:pt idx="307">
                  <c:v>549.4186434587697</c:v>
                </c:pt>
                <c:pt idx="308">
                  <c:v>549.8696358793102</c:v>
                </c:pt>
                <c:pt idx="309">
                  <c:v>549.6389773037599</c:v>
                </c:pt>
                <c:pt idx="310">
                  <c:v>549.4926703142496</c:v>
                </c:pt>
                <c:pt idx="311">
                  <c:v>549.6437704990069</c:v>
                </c:pt>
                <c:pt idx="312">
                  <c:v>550.4732233687774</c:v>
                </c:pt>
                <c:pt idx="313">
                  <c:v>550.7561955355385</c:v>
                </c:pt>
                <c:pt idx="314">
                  <c:v>550.8098246379535</c:v>
                </c:pt>
                <c:pt idx="315">
                  <c:v>550.7037155606724</c:v>
                </c:pt>
                <c:pt idx="316">
                  <c:v>550.0622689041796</c:v>
                </c:pt>
                <c:pt idx="317">
                  <c:v>550.0809858673614</c:v>
                </c:pt>
                <c:pt idx="318">
                  <c:v>549.9728705548087</c:v>
                </c:pt>
                <c:pt idx="319">
                  <c:v>550.2309702241494</c:v>
                </c:pt>
                <c:pt idx="320">
                  <c:v>549.9690370186983</c:v>
                </c:pt>
                <c:pt idx="321">
                  <c:v>549.9402842575008</c:v>
                </c:pt>
                <c:pt idx="322">
                  <c:v>550.0083798122185</c:v>
                </c:pt>
                <c:pt idx="323">
                  <c:v>549.709590386836</c:v>
                </c:pt>
                <c:pt idx="324">
                  <c:v>549.6034511856039</c:v>
                </c:pt>
                <c:pt idx="325">
                  <c:v>549.237842685953</c:v>
                </c:pt>
                <c:pt idx="326">
                  <c:v>549.8586749839365</c:v>
                </c:pt>
                <c:pt idx="327">
                  <c:v>549.5782085745236</c:v>
                </c:pt>
                <c:pt idx="328">
                  <c:v>549.7918280840909</c:v>
                </c:pt>
                <c:pt idx="329">
                  <c:v>549.0884423234969</c:v>
                </c:pt>
                <c:pt idx="330">
                  <c:v>549.0326424698917</c:v>
                </c:pt>
                <c:pt idx="331">
                  <c:v>548.9330234119656</c:v>
                </c:pt>
                <c:pt idx="332">
                  <c:v>549.4955735459064</c:v>
                </c:pt>
                <c:pt idx="333">
                  <c:v>549.3046320160661</c:v>
                </c:pt>
                <c:pt idx="334">
                  <c:v>549.4781452712233</c:v>
                </c:pt>
                <c:pt idx="335">
                  <c:v>549.9563840636584</c:v>
                </c:pt>
                <c:pt idx="336">
                  <c:v>550.3553209022818</c:v>
                </c:pt>
                <c:pt idx="337">
                  <c:v>550.4055119459081</c:v>
                </c:pt>
                <c:pt idx="338">
                  <c:v>550.6033136389869</c:v>
                </c:pt>
                <c:pt idx="339">
                  <c:v>550.4289884246067</c:v>
                </c:pt>
                <c:pt idx="340">
                  <c:v>550.4969406950373</c:v>
                </c:pt>
                <c:pt idx="341">
                  <c:v>550.5642805421689</c:v>
                </c:pt>
                <c:pt idx="342">
                  <c:v>550.5754533728616</c:v>
                </c:pt>
                <c:pt idx="343">
                  <c:v>550.8508772772107</c:v>
                </c:pt>
                <c:pt idx="344">
                  <c:v>550.4376343991754</c:v>
                </c:pt>
                <c:pt idx="345">
                  <c:v>550.5624359347785</c:v>
                </c:pt>
                <c:pt idx="346">
                  <c:v>550.4413865257831</c:v>
                </c:pt>
                <c:pt idx="347">
                  <c:v>550.505334380339</c:v>
                </c:pt>
                <c:pt idx="348">
                  <c:v>551.1002416101596</c:v>
                </c:pt>
                <c:pt idx="349">
                  <c:v>550.5947954336667</c:v>
                </c:pt>
                <c:pt idx="350">
                  <c:v>550.2911208733614</c:v>
                </c:pt>
                <c:pt idx="351">
                  <c:v>550.0014793403748</c:v>
                </c:pt>
                <c:pt idx="352">
                  <c:v>549.5877438522026</c:v>
                </c:pt>
                <c:pt idx="353">
                  <c:v>549.5766239302845</c:v>
                </c:pt>
                <c:pt idx="354">
                  <c:v>549.5715998991463</c:v>
                </c:pt>
                <c:pt idx="355">
                  <c:v>548.9619724753481</c:v>
                </c:pt>
                <c:pt idx="356">
                  <c:v>549.8020166514079</c:v>
                </c:pt>
                <c:pt idx="357">
                  <c:v>549.8199711250473</c:v>
                </c:pt>
                <c:pt idx="358">
                  <c:v>549.858679604916</c:v>
                </c:pt>
                <c:pt idx="359">
                  <c:v>549.6516796044364</c:v>
                </c:pt>
                <c:pt idx="360">
                  <c:v>549.7606974629336</c:v>
                </c:pt>
                <c:pt idx="361">
                  <c:v>550.0744596989938</c:v>
                </c:pt>
                <c:pt idx="362">
                  <c:v>550.1518478198482</c:v>
                </c:pt>
                <c:pt idx="363">
                  <c:v>549.9863553627295</c:v>
                </c:pt>
                <c:pt idx="364">
                  <c:v>550.0519833173682</c:v>
                </c:pt>
                <c:pt idx="365">
                  <c:v>550.1487519678989</c:v>
                </c:pt>
                <c:pt idx="366">
                  <c:v>550.5648836148578</c:v>
                </c:pt>
                <c:pt idx="367">
                  <c:v>550.6617352288853</c:v>
                </c:pt>
                <c:pt idx="368">
                  <c:v>550.5830146041159</c:v>
                </c:pt>
                <c:pt idx="369">
                  <c:v>550.8667644158783</c:v>
                </c:pt>
                <c:pt idx="370">
                  <c:v>550.6177215937508</c:v>
                </c:pt>
                <c:pt idx="371">
                  <c:v>550.12176705135</c:v>
                </c:pt>
                <c:pt idx="372">
                  <c:v>549.6849661329154</c:v>
                </c:pt>
                <c:pt idx="373">
                  <c:v>550.1168947467512</c:v>
                </c:pt>
                <c:pt idx="374">
                  <c:v>550.059621907621</c:v>
                </c:pt>
                <c:pt idx="375">
                  <c:v>550.1736136701835</c:v>
                </c:pt>
                <c:pt idx="376">
                  <c:v>549.851047325582</c:v>
                </c:pt>
                <c:pt idx="377">
                  <c:v>549.7393724775701</c:v>
                </c:pt>
                <c:pt idx="378">
                  <c:v>549.3995472844289</c:v>
                </c:pt>
                <c:pt idx="379">
                  <c:v>550.0138403472019</c:v>
                </c:pt>
                <c:pt idx="380">
                  <c:v>549.7832279406953</c:v>
                </c:pt>
                <c:pt idx="381">
                  <c:v>550.0783025891587</c:v>
                </c:pt>
                <c:pt idx="382">
                  <c:v>550.0627898081649</c:v>
                </c:pt>
                <c:pt idx="383">
                  <c:v>549.9995363431531</c:v>
                </c:pt>
                <c:pt idx="384">
                  <c:v>550.0195522659837</c:v>
                </c:pt>
                <c:pt idx="385">
                  <c:v>550.1693063604637</c:v>
                </c:pt>
                <c:pt idx="386">
                  <c:v>549.8247031559492</c:v>
                </c:pt>
                <c:pt idx="387">
                  <c:v>549.6370710602322</c:v>
                </c:pt>
                <c:pt idx="388">
                  <c:v>549.5534187433385</c:v>
                </c:pt>
                <c:pt idx="389">
                  <c:v>550.0605774956321</c:v>
                </c:pt>
                <c:pt idx="390">
                  <c:v>549.5712522213603</c:v>
                </c:pt>
                <c:pt idx="391">
                  <c:v>550.4217931567711</c:v>
                </c:pt>
                <c:pt idx="392">
                  <c:v>549.5288620337687</c:v>
                </c:pt>
                <c:pt idx="393">
                  <c:v>549.4481408755155</c:v>
                </c:pt>
                <c:pt idx="394">
                  <c:v>549.7564805067436</c:v>
                </c:pt>
                <c:pt idx="395">
                  <c:v>549.173918355876</c:v>
                </c:pt>
                <c:pt idx="396">
                  <c:v>549.0870733649793</c:v>
                </c:pt>
                <c:pt idx="397">
                  <c:v>548.9402481388117</c:v>
                </c:pt>
                <c:pt idx="398">
                  <c:v>549.0698841718007</c:v>
                </c:pt>
                <c:pt idx="399">
                  <c:v>549.012571961192</c:v>
                </c:pt>
                <c:pt idx="400">
                  <c:v>549.3587554524808</c:v>
                </c:pt>
                <c:pt idx="401">
                  <c:v>549.2133831606604</c:v>
                </c:pt>
                <c:pt idx="402">
                  <c:v>549.1891594765724</c:v>
                </c:pt>
                <c:pt idx="403">
                  <c:v>549.4992931335873</c:v>
                </c:pt>
                <c:pt idx="404">
                  <c:v>549.0918143390833</c:v>
                </c:pt>
                <c:pt idx="405">
                  <c:v>549.1647252490509</c:v>
                </c:pt>
                <c:pt idx="406">
                  <c:v>549.1491274662885</c:v>
                </c:pt>
                <c:pt idx="407">
                  <c:v>548.7494759250588</c:v>
                </c:pt>
                <c:pt idx="408">
                  <c:v>549.2893523974716</c:v>
                </c:pt>
                <c:pt idx="409">
                  <c:v>549.493526301402</c:v>
                </c:pt>
                <c:pt idx="410">
                  <c:v>549.6096862016183</c:v>
                </c:pt>
                <c:pt idx="411">
                  <c:v>549.5464441616591</c:v>
                </c:pt>
                <c:pt idx="412">
                  <c:v>549.6684510589213</c:v>
                </c:pt>
                <c:pt idx="413">
                  <c:v>549.8032303530382</c:v>
                </c:pt>
                <c:pt idx="414">
                  <c:v>549.7429662863939</c:v>
                </c:pt>
                <c:pt idx="415">
                  <c:v>549.7591788474585</c:v>
                </c:pt>
                <c:pt idx="416">
                  <c:v>549.7993394701538</c:v>
                </c:pt>
                <c:pt idx="417">
                  <c:v>549.7704518518751</c:v>
                </c:pt>
                <c:pt idx="418">
                  <c:v>549.8183912470771</c:v>
                </c:pt>
                <c:pt idx="419">
                  <c:v>549.5963139442867</c:v>
                </c:pt>
                <c:pt idx="420">
                  <c:v>549.8229426511036</c:v>
                </c:pt>
                <c:pt idx="421">
                  <c:v>549.7610598440161</c:v>
                </c:pt>
                <c:pt idx="422">
                  <c:v>549.8331370773885</c:v>
                </c:pt>
                <c:pt idx="423">
                  <c:v>550.0131352820931</c:v>
                </c:pt>
                <c:pt idx="424">
                  <c:v>549.9464264366167</c:v>
                </c:pt>
                <c:pt idx="425">
                  <c:v>550.1404729813727</c:v>
                </c:pt>
                <c:pt idx="426">
                  <c:v>550.0917561890512</c:v>
                </c:pt>
                <c:pt idx="427">
                  <c:v>550.2597432641727</c:v>
                </c:pt>
                <c:pt idx="428">
                  <c:v>550.2883806635718</c:v>
                </c:pt>
                <c:pt idx="429">
                  <c:v>549.9606699306734</c:v>
                </c:pt>
                <c:pt idx="430">
                  <c:v>549.9341819230848</c:v>
                </c:pt>
                <c:pt idx="431">
                  <c:v>550.0616216849482</c:v>
                </c:pt>
                <c:pt idx="432">
                  <c:v>550.3709911406917</c:v>
                </c:pt>
                <c:pt idx="433">
                  <c:v>549.9918442818915</c:v>
                </c:pt>
                <c:pt idx="434">
                  <c:v>549.871139375737</c:v>
                </c:pt>
                <c:pt idx="435">
                  <c:v>549.9595780363458</c:v>
                </c:pt>
                <c:pt idx="436">
                  <c:v>549.9499083893799</c:v>
                </c:pt>
                <c:pt idx="437">
                  <c:v>550.0434696327994</c:v>
                </c:pt>
                <c:pt idx="438">
                  <c:v>550.1559000963521</c:v>
                </c:pt>
                <c:pt idx="439">
                  <c:v>550.0820274485192</c:v>
                </c:pt>
                <c:pt idx="440">
                  <c:v>550.0522868610168</c:v>
                </c:pt>
                <c:pt idx="441">
                  <c:v>550.013075675</c:v>
                </c:pt>
                <c:pt idx="442">
                  <c:v>550.0511715134443</c:v>
                </c:pt>
                <c:pt idx="443">
                  <c:v>549.9873627512642</c:v>
                </c:pt>
                <c:pt idx="444">
                  <c:v>549.9869729325143</c:v>
                </c:pt>
                <c:pt idx="445">
                  <c:v>549.7498099640927</c:v>
                </c:pt>
                <c:pt idx="446">
                  <c:v>549.7487352684645</c:v>
                </c:pt>
                <c:pt idx="447">
                  <c:v>549.6042778338522</c:v>
                </c:pt>
                <c:pt idx="448">
                  <c:v>549.8781353784528</c:v>
                </c:pt>
                <c:pt idx="449">
                  <c:v>550.012115898439</c:v>
                </c:pt>
                <c:pt idx="450">
                  <c:v>549.878085713764</c:v>
                </c:pt>
                <c:pt idx="451">
                  <c:v>549.8680508842447</c:v>
                </c:pt>
                <c:pt idx="452">
                  <c:v>549.9242326995543</c:v>
                </c:pt>
                <c:pt idx="453">
                  <c:v>549.7785178431159</c:v>
                </c:pt>
                <c:pt idx="454">
                  <c:v>549.7720126132144</c:v>
                </c:pt>
                <c:pt idx="455">
                  <c:v>549.954056543613</c:v>
                </c:pt>
                <c:pt idx="456">
                  <c:v>549.6989376919996</c:v>
                </c:pt>
                <c:pt idx="457">
                  <c:v>549.6755171916506</c:v>
                </c:pt>
                <c:pt idx="458">
                  <c:v>549.6991125838415</c:v>
                </c:pt>
                <c:pt idx="459">
                  <c:v>549.8245094042888</c:v>
                </c:pt>
                <c:pt idx="460">
                  <c:v>549.8209768955957</c:v>
                </c:pt>
                <c:pt idx="461">
                  <c:v>549.9446787846747</c:v>
                </c:pt>
                <c:pt idx="462">
                  <c:v>549.9130572807811</c:v>
                </c:pt>
                <c:pt idx="463">
                  <c:v>549.9918526580799</c:v>
                </c:pt>
                <c:pt idx="464">
                  <c:v>549.8581467659944</c:v>
                </c:pt>
                <c:pt idx="465">
                  <c:v>549.8154627027892</c:v>
                </c:pt>
                <c:pt idx="466">
                  <c:v>549.7087578513949</c:v>
                </c:pt>
                <c:pt idx="467">
                  <c:v>550.0282926900627</c:v>
                </c:pt>
                <c:pt idx="468">
                  <c:v>549.8894384751383</c:v>
                </c:pt>
                <c:pt idx="469">
                  <c:v>549.7310229959913</c:v>
                </c:pt>
                <c:pt idx="470">
                  <c:v>549.8847557058933</c:v>
                </c:pt>
                <c:pt idx="471">
                  <c:v>550.0544300106511</c:v>
                </c:pt>
                <c:pt idx="472">
                  <c:v>549.8825100128664</c:v>
                </c:pt>
                <c:pt idx="473">
                  <c:v>549.8305191721228</c:v>
                </c:pt>
                <c:pt idx="474">
                  <c:v>550.0393418283753</c:v>
                </c:pt>
                <c:pt idx="475">
                  <c:v>549.9231574067321</c:v>
                </c:pt>
                <c:pt idx="476">
                  <c:v>549.8797928745131</c:v>
                </c:pt>
                <c:pt idx="477">
                  <c:v>549.7992625089042</c:v>
                </c:pt>
                <c:pt idx="478">
                  <c:v>549.8739709256909</c:v>
                </c:pt>
                <c:pt idx="479">
                  <c:v>550.0038574943248</c:v>
                </c:pt>
                <c:pt idx="480">
                  <c:v>550.1028734769102</c:v>
                </c:pt>
                <c:pt idx="481">
                  <c:v>549.9609604687688</c:v>
                </c:pt>
                <c:pt idx="482">
                  <c:v>549.7648615275951</c:v>
                </c:pt>
                <c:pt idx="483">
                  <c:v>550.0327158308642</c:v>
                </c:pt>
                <c:pt idx="484">
                  <c:v>550.1602646874755</c:v>
                </c:pt>
                <c:pt idx="485">
                  <c:v>550.0911027108193</c:v>
                </c:pt>
                <c:pt idx="486">
                  <c:v>549.8515272964116</c:v>
                </c:pt>
                <c:pt idx="487">
                  <c:v>550.0015906799872</c:v>
                </c:pt>
                <c:pt idx="488">
                  <c:v>549.9033704603348</c:v>
                </c:pt>
                <c:pt idx="489">
                  <c:v>549.9658317305002</c:v>
                </c:pt>
                <c:pt idx="490">
                  <c:v>549.9162069019249</c:v>
                </c:pt>
                <c:pt idx="491">
                  <c:v>550.2761698324809</c:v>
                </c:pt>
                <c:pt idx="492">
                  <c:v>549.9236480365512</c:v>
                </c:pt>
                <c:pt idx="493">
                  <c:v>549.8714935141988</c:v>
                </c:pt>
                <c:pt idx="494">
                  <c:v>549.8635507674297</c:v>
                </c:pt>
                <c:pt idx="495">
                  <c:v>549.9730423270292</c:v>
                </c:pt>
                <c:pt idx="496">
                  <c:v>549.858794797277</c:v>
                </c:pt>
                <c:pt idx="497">
                  <c:v>549.8036671396118</c:v>
                </c:pt>
                <c:pt idx="498">
                  <c:v>549.9570835708154</c:v>
                </c:pt>
                <c:pt idx="499">
                  <c:v>550.0013174117653</c:v>
                </c:pt>
                <c:pt idx="500">
                  <c:v>550.0935669912467</c:v>
                </c:pt>
                <c:pt idx="501">
                  <c:v>549.90267837754</c:v>
                </c:pt>
                <c:pt idx="502">
                  <c:v>549.7874861971953</c:v>
                </c:pt>
                <c:pt idx="503">
                  <c:v>549.8549081854367</c:v>
                </c:pt>
                <c:pt idx="504">
                  <c:v>550.1899336265496</c:v>
                </c:pt>
                <c:pt idx="505">
                  <c:v>549.9242775609606</c:v>
                </c:pt>
                <c:pt idx="506">
                  <c:v>549.7594108261088</c:v>
                </c:pt>
                <c:pt idx="507">
                  <c:v>549.8273537029806</c:v>
                </c:pt>
                <c:pt idx="508">
                  <c:v>549.7971156512577</c:v>
                </c:pt>
                <c:pt idx="509">
                  <c:v>549.7253921029891</c:v>
                </c:pt>
                <c:pt idx="510">
                  <c:v>549.5425591148055</c:v>
                </c:pt>
                <c:pt idx="511">
                  <c:v>549.7114687336079</c:v>
                </c:pt>
                <c:pt idx="512">
                  <c:v>549.7481953042463</c:v>
                </c:pt>
                <c:pt idx="513">
                  <c:v>549.8418445900255</c:v>
                </c:pt>
                <c:pt idx="514">
                  <c:v>549.7170200318592</c:v>
                </c:pt>
                <c:pt idx="515">
                  <c:v>549.9511704874604</c:v>
                </c:pt>
                <c:pt idx="516">
                  <c:v>549.8420893230742</c:v>
                </c:pt>
                <c:pt idx="517">
                  <c:v>550.0843205888903</c:v>
                </c:pt>
                <c:pt idx="518">
                  <c:v>549.7896776106957</c:v>
                </c:pt>
                <c:pt idx="519">
                  <c:v>549.830958477797</c:v>
                </c:pt>
                <c:pt idx="520">
                  <c:v>549.672977762746</c:v>
                </c:pt>
                <c:pt idx="521">
                  <c:v>550.047923613241</c:v>
                </c:pt>
                <c:pt idx="522">
                  <c:v>549.9930573199925</c:v>
                </c:pt>
                <c:pt idx="523">
                  <c:v>550.2946183909689</c:v>
                </c:pt>
                <c:pt idx="524">
                  <c:v>550.0954500058067</c:v>
                </c:pt>
                <c:pt idx="525">
                  <c:v>550.2961898385215</c:v>
                </c:pt>
                <c:pt idx="526">
                  <c:v>550.0033087606579</c:v>
                </c:pt>
                <c:pt idx="527">
                  <c:v>550.1755083324617</c:v>
                </c:pt>
                <c:pt idx="528">
                  <c:v>550.1349155614942</c:v>
                </c:pt>
                <c:pt idx="529">
                  <c:v>549.9954406806216</c:v>
                </c:pt>
                <c:pt idx="530">
                  <c:v>550.0026826867741</c:v>
                </c:pt>
                <c:pt idx="531">
                  <c:v>550.170714317687</c:v>
                </c:pt>
                <c:pt idx="532">
                  <c:v>549.9187938103213</c:v>
                </c:pt>
                <c:pt idx="533">
                  <c:v>550.2165711906575</c:v>
                </c:pt>
                <c:pt idx="534">
                  <c:v>550.2642936182895</c:v>
                </c:pt>
                <c:pt idx="535">
                  <c:v>550.2686310012488</c:v>
                </c:pt>
                <c:pt idx="536">
                  <c:v>550.3393811715421</c:v>
                </c:pt>
                <c:pt idx="537">
                  <c:v>550.0974862348532</c:v>
                </c:pt>
                <c:pt idx="538">
                  <c:v>550.2782667235954</c:v>
                </c:pt>
                <c:pt idx="539">
                  <c:v>550.0041718519461</c:v>
                </c:pt>
                <c:pt idx="540">
                  <c:v>549.9918046305048</c:v>
                </c:pt>
                <c:pt idx="541">
                  <c:v>549.861215333824</c:v>
                </c:pt>
                <c:pt idx="542">
                  <c:v>549.8801641617348</c:v>
                </c:pt>
                <c:pt idx="543">
                  <c:v>549.9502645167665</c:v>
                </c:pt>
                <c:pt idx="544">
                  <c:v>550.2740824178662</c:v>
                </c:pt>
                <c:pt idx="545">
                  <c:v>550.2874462563219</c:v>
                </c:pt>
                <c:pt idx="546">
                  <c:v>550.1307289069754</c:v>
                </c:pt>
                <c:pt idx="547">
                  <c:v>550.2570560512336</c:v>
                </c:pt>
                <c:pt idx="548">
                  <c:v>550.3624299742852</c:v>
                </c:pt>
                <c:pt idx="549">
                  <c:v>550.3338623330785</c:v>
                </c:pt>
                <c:pt idx="550">
                  <c:v>550.4934307378261</c:v>
                </c:pt>
                <c:pt idx="551">
                  <c:v>550.3346860386548</c:v>
                </c:pt>
                <c:pt idx="552">
                  <c:v>550.3111267616775</c:v>
                </c:pt>
                <c:pt idx="553">
                  <c:v>550.2710230401889</c:v>
                </c:pt>
                <c:pt idx="554">
                  <c:v>550.1541286046497</c:v>
                </c:pt>
                <c:pt idx="555">
                  <c:v>550.2412082791989</c:v>
                </c:pt>
                <c:pt idx="556">
                  <c:v>550.2004881735734</c:v>
                </c:pt>
                <c:pt idx="557">
                  <c:v>550.2742334394868</c:v>
                </c:pt>
                <c:pt idx="558">
                  <c:v>549.9751640661174</c:v>
                </c:pt>
                <c:pt idx="559">
                  <c:v>550.0454071619725</c:v>
                </c:pt>
                <c:pt idx="560">
                  <c:v>550.2568588277469</c:v>
                </c:pt>
                <c:pt idx="561">
                  <c:v>549.9823945370489</c:v>
                </c:pt>
                <c:pt idx="562">
                  <c:v>549.8219736400328</c:v>
                </c:pt>
                <c:pt idx="563">
                  <c:v>549.8897133657952</c:v>
                </c:pt>
                <c:pt idx="564">
                  <c:v>549.8734559529578</c:v>
                </c:pt>
                <c:pt idx="565">
                  <c:v>549.963778370392</c:v>
                </c:pt>
                <c:pt idx="566">
                  <c:v>549.8542034024181</c:v>
                </c:pt>
                <c:pt idx="567">
                  <c:v>549.8384578832613</c:v>
                </c:pt>
                <c:pt idx="568">
                  <c:v>549.8714992808517</c:v>
                </c:pt>
                <c:pt idx="569">
                  <c:v>549.7703435104701</c:v>
                </c:pt>
                <c:pt idx="570">
                  <c:v>549.7770790157986</c:v>
                </c:pt>
                <c:pt idx="571">
                  <c:v>549.7270411551168</c:v>
                </c:pt>
                <c:pt idx="572">
                  <c:v>549.6988864018276</c:v>
                </c:pt>
                <c:pt idx="573">
                  <c:v>549.7684462388861</c:v>
                </c:pt>
                <c:pt idx="574">
                  <c:v>549.6828416287359</c:v>
                </c:pt>
                <c:pt idx="575">
                  <c:v>549.7273058610248</c:v>
                </c:pt>
                <c:pt idx="576">
                  <c:v>549.686254640519</c:v>
                </c:pt>
                <c:pt idx="577">
                  <c:v>549.6725562235903</c:v>
                </c:pt>
                <c:pt idx="578">
                  <c:v>549.8175496198879</c:v>
                </c:pt>
                <c:pt idx="579">
                  <c:v>549.8296651004538</c:v>
                </c:pt>
                <c:pt idx="580">
                  <c:v>549.9149220140685</c:v>
                </c:pt>
                <c:pt idx="581">
                  <c:v>549.8122634923682</c:v>
                </c:pt>
                <c:pt idx="582">
                  <c:v>550.074918402259</c:v>
                </c:pt>
                <c:pt idx="583">
                  <c:v>550.2036559562423</c:v>
                </c:pt>
                <c:pt idx="584">
                  <c:v>550.080765091493</c:v>
                </c:pt>
                <c:pt idx="585">
                  <c:v>550.1140384616475</c:v>
                </c:pt>
                <c:pt idx="586">
                  <c:v>550.0967665018355</c:v>
                </c:pt>
                <c:pt idx="587">
                  <c:v>550.1617528789064</c:v>
                </c:pt>
                <c:pt idx="588">
                  <c:v>550.2002556937181</c:v>
                </c:pt>
                <c:pt idx="589">
                  <c:v>550.1834991738878</c:v>
                </c:pt>
                <c:pt idx="590">
                  <c:v>550.3040849756978</c:v>
                </c:pt>
                <c:pt idx="591">
                  <c:v>550.1564521636743</c:v>
                </c:pt>
                <c:pt idx="592">
                  <c:v>550.1085311390449</c:v>
                </c:pt>
                <c:pt idx="593">
                  <c:v>550.0915157622828</c:v>
                </c:pt>
                <c:pt idx="594">
                  <c:v>550.0776357978712</c:v>
                </c:pt>
                <c:pt idx="595">
                  <c:v>550.0355878987698</c:v>
                </c:pt>
                <c:pt idx="596">
                  <c:v>550.0837556643808</c:v>
                </c:pt>
                <c:pt idx="597">
                  <c:v>550.0202071645226</c:v>
                </c:pt>
                <c:pt idx="598">
                  <c:v>550.0446441394131</c:v>
                </c:pt>
                <c:pt idx="599">
                  <c:v>550.0523721270274</c:v>
                </c:pt>
                <c:pt idx="600">
                  <c:v>549.8978377798031</c:v>
                </c:pt>
                <c:pt idx="601">
                  <c:v>549.8349059915396</c:v>
                </c:pt>
                <c:pt idx="602">
                  <c:v>549.8782055284612</c:v>
                </c:pt>
                <c:pt idx="603">
                  <c:v>549.9289644685082</c:v>
                </c:pt>
                <c:pt idx="604">
                  <c:v>550.0193718679872</c:v>
                </c:pt>
                <c:pt idx="605">
                  <c:v>550.0066333779625</c:v>
                </c:pt>
                <c:pt idx="606">
                  <c:v>550.1634039950403</c:v>
                </c:pt>
                <c:pt idx="607">
                  <c:v>550.1394828687936</c:v>
                </c:pt>
                <c:pt idx="608">
                  <c:v>550.1197819145128</c:v>
                </c:pt>
                <c:pt idx="609">
                  <c:v>550.1603542865735</c:v>
                </c:pt>
                <c:pt idx="610">
                  <c:v>550.3053009113075</c:v>
                </c:pt>
                <c:pt idx="611">
                  <c:v>550.1367086963789</c:v>
                </c:pt>
                <c:pt idx="612">
                  <c:v>550.182291345017</c:v>
                </c:pt>
                <c:pt idx="613">
                  <c:v>550.1692437686189</c:v>
                </c:pt>
                <c:pt idx="614">
                  <c:v>550.0894253392182</c:v>
                </c:pt>
                <c:pt idx="615">
                  <c:v>550.0896898565016</c:v>
                </c:pt>
                <c:pt idx="616">
                  <c:v>550.0200615088404</c:v>
                </c:pt>
                <c:pt idx="617">
                  <c:v>550.0655545327477</c:v>
                </c:pt>
                <c:pt idx="618">
                  <c:v>550.0638288092953</c:v>
                </c:pt>
                <c:pt idx="619">
                  <c:v>550.0459525267659</c:v>
                </c:pt>
                <c:pt idx="620">
                  <c:v>550.0705133774005</c:v>
                </c:pt>
                <c:pt idx="621">
                  <c:v>550.1323130966492</c:v>
                </c:pt>
                <c:pt idx="622">
                  <c:v>550.0879869260378</c:v>
                </c:pt>
                <c:pt idx="623">
                  <c:v>550.1598216318021</c:v>
                </c:pt>
                <c:pt idx="624">
                  <c:v>550.0739920482141</c:v>
                </c:pt>
                <c:pt idx="625">
                  <c:v>549.9506094722232</c:v>
                </c:pt>
                <c:pt idx="626">
                  <c:v>550.0140417249229</c:v>
                </c:pt>
                <c:pt idx="627">
                  <c:v>549.9118758893799</c:v>
                </c:pt>
                <c:pt idx="628">
                  <c:v>549.9366584495854</c:v>
                </c:pt>
                <c:pt idx="629">
                  <c:v>549.9257385119121</c:v>
                </c:pt>
                <c:pt idx="630">
                  <c:v>549.9555912149924</c:v>
                </c:pt>
                <c:pt idx="631">
                  <c:v>549.8548125735235</c:v>
                </c:pt>
                <c:pt idx="632">
                  <c:v>549.9820732899578</c:v>
                </c:pt>
                <c:pt idx="633">
                  <c:v>549.9056869685281</c:v>
                </c:pt>
                <c:pt idx="634">
                  <c:v>549.9785845649153</c:v>
                </c:pt>
                <c:pt idx="635">
                  <c:v>549.8566778163196</c:v>
                </c:pt>
                <c:pt idx="636">
                  <c:v>549.8407155308879</c:v>
                </c:pt>
                <c:pt idx="637">
                  <c:v>549.8560878314854</c:v>
                </c:pt>
                <c:pt idx="638">
                  <c:v>549.8199054942979</c:v>
                </c:pt>
                <c:pt idx="639">
                  <c:v>549.963910226022</c:v>
                </c:pt>
                <c:pt idx="640">
                  <c:v>550.0187260694153</c:v>
                </c:pt>
                <c:pt idx="641">
                  <c:v>550.0305038797067</c:v>
                </c:pt>
                <c:pt idx="642">
                  <c:v>550.0507254485871</c:v>
                </c:pt>
                <c:pt idx="643">
                  <c:v>550.0317325148908</c:v>
                </c:pt>
                <c:pt idx="644">
                  <c:v>550.157117876387</c:v>
                </c:pt>
                <c:pt idx="645">
                  <c:v>550.1352188486718</c:v>
                </c:pt>
                <c:pt idx="646">
                  <c:v>550.2810577347733</c:v>
                </c:pt>
                <c:pt idx="647">
                  <c:v>550.1615743887057</c:v>
                </c:pt>
                <c:pt idx="648">
                  <c:v>550.229731498502</c:v>
                </c:pt>
                <c:pt idx="649">
                  <c:v>550.1281425497891</c:v>
                </c:pt>
                <c:pt idx="650">
                  <c:v>550.1390084827358</c:v>
                </c:pt>
                <c:pt idx="651">
                  <c:v>550.1476073545981</c:v>
                </c:pt>
                <c:pt idx="652">
                  <c:v>550.1423958236405</c:v>
                </c:pt>
                <c:pt idx="653">
                  <c:v>550.2713311233899</c:v>
                </c:pt>
                <c:pt idx="654">
                  <c:v>550.1883737813281</c:v>
                </c:pt>
                <c:pt idx="655">
                  <c:v>550.2289458865282</c:v>
                </c:pt>
                <c:pt idx="656">
                  <c:v>550.1565944390347</c:v>
                </c:pt>
                <c:pt idx="657">
                  <c:v>550.1881431029127</c:v>
                </c:pt>
                <c:pt idx="658">
                  <c:v>550.0897447124149</c:v>
                </c:pt>
                <c:pt idx="659">
                  <c:v>550.0440738620478</c:v>
                </c:pt>
                <c:pt idx="660">
                  <c:v>550.1080873789963</c:v>
                </c:pt>
                <c:pt idx="661">
                  <c:v>549.9684664822835</c:v>
                </c:pt>
                <c:pt idx="662">
                  <c:v>549.9438319416913</c:v>
                </c:pt>
                <c:pt idx="663">
                  <c:v>549.9764756807425</c:v>
                </c:pt>
                <c:pt idx="664">
                  <c:v>549.8826296714162</c:v>
                </c:pt>
                <c:pt idx="665">
                  <c:v>549.7940592618162</c:v>
                </c:pt>
                <c:pt idx="666">
                  <c:v>549.862883129951</c:v>
                </c:pt>
                <c:pt idx="667">
                  <c:v>549.9141932492638</c:v>
                </c:pt>
                <c:pt idx="668">
                  <c:v>549.9116490382681</c:v>
                </c:pt>
                <c:pt idx="669">
                  <c:v>549.8548683359396</c:v>
                </c:pt>
                <c:pt idx="670">
                  <c:v>550.0034165227073</c:v>
                </c:pt>
                <c:pt idx="671">
                  <c:v>549.97951536467</c:v>
                </c:pt>
                <c:pt idx="672">
                  <c:v>550.0806908538506</c:v>
                </c:pt>
                <c:pt idx="673">
                  <c:v>550.0821020553277</c:v>
                </c:pt>
                <c:pt idx="674">
                  <c:v>550.0800278892539</c:v>
                </c:pt>
                <c:pt idx="675">
                  <c:v>549.9721907053232</c:v>
                </c:pt>
                <c:pt idx="676">
                  <c:v>550.0796700216871</c:v>
                </c:pt>
                <c:pt idx="677">
                  <c:v>550.1689228610935</c:v>
                </c:pt>
                <c:pt idx="678">
                  <c:v>550.1943008537507</c:v>
                </c:pt>
                <c:pt idx="679">
                  <c:v>550.3631292961448</c:v>
                </c:pt>
                <c:pt idx="680">
                  <c:v>550.4084793057345</c:v>
                </c:pt>
                <c:pt idx="681">
                  <c:v>550.3806171738249</c:v>
                </c:pt>
                <c:pt idx="682">
                  <c:v>550.3668501680786</c:v>
                </c:pt>
                <c:pt idx="683">
                  <c:v>550.4667098854355</c:v>
                </c:pt>
                <c:pt idx="684">
                  <c:v>550.4336113713263</c:v>
                </c:pt>
                <c:pt idx="685">
                  <c:v>550.4120883424229</c:v>
                </c:pt>
                <c:pt idx="686">
                  <c:v>550.3892949891595</c:v>
                </c:pt>
                <c:pt idx="687">
                  <c:v>550.2543787748538</c:v>
                </c:pt>
                <c:pt idx="688">
                  <c:v>550.2081628035695</c:v>
                </c:pt>
                <c:pt idx="689">
                  <c:v>550.1785573380201</c:v>
                </c:pt>
                <c:pt idx="690">
                  <c:v>550.2517869232817</c:v>
                </c:pt>
                <c:pt idx="691">
                  <c:v>550.1844973208421</c:v>
                </c:pt>
                <c:pt idx="692">
                  <c:v>550.0482637225701</c:v>
                </c:pt>
                <c:pt idx="693">
                  <c:v>550.1502596551719</c:v>
                </c:pt>
                <c:pt idx="694">
                  <c:v>550.072601614175</c:v>
                </c:pt>
                <c:pt idx="695">
                  <c:v>550.0811851204297</c:v>
                </c:pt>
                <c:pt idx="696">
                  <c:v>550.1219093960843</c:v>
                </c:pt>
                <c:pt idx="697">
                  <c:v>550.1141967846099</c:v>
                </c:pt>
                <c:pt idx="698">
                  <c:v>549.9123119511656</c:v>
                </c:pt>
                <c:pt idx="699">
                  <c:v>550.1124508145479</c:v>
                </c:pt>
                <c:pt idx="700">
                  <c:v>550.2158273690486</c:v>
                </c:pt>
                <c:pt idx="701">
                  <c:v>550.2515344180167</c:v>
                </c:pt>
                <c:pt idx="702">
                  <c:v>550.2411169619244</c:v>
                </c:pt>
                <c:pt idx="703">
                  <c:v>550.2525004097383</c:v>
                </c:pt>
                <c:pt idx="704">
                  <c:v>550.2027737081515</c:v>
                </c:pt>
                <c:pt idx="705">
                  <c:v>550.2341265892212</c:v>
                </c:pt>
                <c:pt idx="706">
                  <c:v>550.2556571287979</c:v>
                </c:pt>
                <c:pt idx="707">
                  <c:v>550.3578672674513</c:v>
                </c:pt>
                <c:pt idx="708">
                  <c:v>550.2431904226129</c:v>
                </c:pt>
                <c:pt idx="709">
                  <c:v>550.2753108879922</c:v>
                </c:pt>
                <c:pt idx="710">
                  <c:v>550.2110930971959</c:v>
                </c:pt>
                <c:pt idx="711">
                  <c:v>550.2207681195501</c:v>
                </c:pt>
                <c:pt idx="712">
                  <c:v>550.2966475210113</c:v>
                </c:pt>
                <c:pt idx="713">
                  <c:v>550.1639556743214</c:v>
                </c:pt>
                <c:pt idx="714">
                  <c:v>550.0523194319555</c:v>
                </c:pt>
                <c:pt idx="715">
                  <c:v>550.0135484162383</c:v>
                </c:pt>
                <c:pt idx="716">
                  <c:v>550.0833027682398</c:v>
                </c:pt>
                <c:pt idx="717">
                  <c:v>550.1111606763693</c:v>
                </c:pt>
                <c:pt idx="718">
                  <c:v>550.0608825354535</c:v>
                </c:pt>
                <c:pt idx="719">
                  <c:v>549.9477692530754</c:v>
                </c:pt>
                <c:pt idx="720">
                  <c:v>550.0532495097174</c:v>
                </c:pt>
                <c:pt idx="721">
                  <c:v>550.0652993393812</c:v>
                </c:pt>
                <c:pt idx="722">
                  <c:v>550.0807128282016</c:v>
                </c:pt>
                <c:pt idx="723">
                  <c:v>550.0188679078615</c:v>
                </c:pt>
                <c:pt idx="724">
                  <c:v>550.1727911148321</c:v>
                </c:pt>
                <c:pt idx="725">
                  <c:v>550.1898027367729</c:v>
                </c:pt>
                <c:pt idx="726">
                  <c:v>550.271886711496</c:v>
                </c:pt>
                <c:pt idx="727">
                  <c:v>550.10422006985</c:v>
                </c:pt>
                <c:pt idx="728">
                  <c:v>550.1673546434121</c:v>
                </c:pt>
                <c:pt idx="729">
                  <c:v>550.1883218065706</c:v>
                </c:pt>
                <c:pt idx="730">
                  <c:v>550.3096822953192</c:v>
                </c:pt>
                <c:pt idx="731">
                  <c:v>550.283432525494</c:v>
                </c:pt>
                <c:pt idx="732">
                  <c:v>550.2830384061236</c:v>
                </c:pt>
                <c:pt idx="733">
                  <c:v>550.3779688291007</c:v>
                </c:pt>
                <c:pt idx="734">
                  <c:v>550.2931787292891</c:v>
                </c:pt>
                <c:pt idx="735">
                  <c:v>550.3320298676766</c:v>
                </c:pt>
                <c:pt idx="736">
                  <c:v>550.2895821772016</c:v>
                </c:pt>
                <c:pt idx="737">
                  <c:v>550.2766818829459</c:v>
                </c:pt>
                <c:pt idx="738">
                  <c:v>550.2917023007083</c:v>
                </c:pt>
                <c:pt idx="739">
                  <c:v>550.2725506923409</c:v>
                </c:pt>
                <c:pt idx="740">
                  <c:v>550.3418890603882</c:v>
                </c:pt>
                <c:pt idx="741">
                  <c:v>550.315641333277</c:v>
                </c:pt>
                <c:pt idx="742">
                  <c:v>550.2334296023297</c:v>
                </c:pt>
                <c:pt idx="743">
                  <c:v>550.1927080454775</c:v>
                </c:pt>
                <c:pt idx="744">
                  <c:v>550.2336191069253</c:v>
                </c:pt>
                <c:pt idx="745">
                  <c:v>550.2493663886629</c:v>
                </c:pt>
                <c:pt idx="746">
                  <c:v>550.0456932347701</c:v>
                </c:pt>
                <c:pt idx="747">
                  <c:v>550.2348951589424</c:v>
                </c:pt>
                <c:pt idx="748">
                  <c:v>550.2327730135875</c:v>
                </c:pt>
                <c:pt idx="749">
                  <c:v>550.2649752037287</c:v>
                </c:pt>
                <c:pt idx="750">
                  <c:v>550.1104630964944</c:v>
                </c:pt>
                <c:pt idx="751">
                  <c:v>550.2489463743398</c:v>
                </c:pt>
                <c:pt idx="752">
                  <c:v>550.4400023072975</c:v>
                </c:pt>
                <c:pt idx="753">
                  <c:v>550.2487305278835</c:v>
                </c:pt>
                <c:pt idx="754">
                  <c:v>550.2621458856983</c:v>
                </c:pt>
                <c:pt idx="755">
                  <c:v>550.3428489421958</c:v>
                </c:pt>
                <c:pt idx="756">
                  <c:v>550.2582301096361</c:v>
                </c:pt>
                <c:pt idx="757">
                  <c:v>550.2083013818359</c:v>
                </c:pt>
                <c:pt idx="758">
                  <c:v>550.2416164039935</c:v>
                </c:pt>
                <c:pt idx="759">
                  <c:v>550.3297510842892</c:v>
                </c:pt>
                <c:pt idx="760">
                  <c:v>550.2598116769187</c:v>
                </c:pt>
                <c:pt idx="761">
                  <c:v>550.3016381471638</c:v>
                </c:pt>
                <c:pt idx="762">
                  <c:v>550.2282039664698</c:v>
                </c:pt>
                <c:pt idx="763">
                  <c:v>550.213112461441</c:v>
                </c:pt>
                <c:pt idx="764">
                  <c:v>550.23353058364</c:v>
                </c:pt>
                <c:pt idx="765">
                  <c:v>550.2572930577699</c:v>
                </c:pt>
                <c:pt idx="766">
                  <c:v>550.1959970759386</c:v>
                </c:pt>
                <c:pt idx="767">
                  <c:v>550.1470800599044</c:v>
                </c:pt>
                <c:pt idx="768">
                  <c:v>550.2217760238118</c:v>
                </c:pt>
                <c:pt idx="769">
                  <c:v>550.2463443800109</c:v>
                </c:pt>
                <c:pt idx="770">
                  <c:v>550.1875956903418</c:v>
                </c:pt>
                <c:pt idx="771">
                  <c:v>550.2066786804837</c:v>
                </c:pt>
                <c:pt idx="772">
                  <c:v>550.1936073448742</c:v>
                </c:pt>
                <c:pt idx="773">
                  <c:v>550.2336158012413</c:v>
                </c:pt>
                <c:pt idx="774">
                  <c:v>550.2383517487448</c:v>
                </c:pt>
                <c:pt idx="775">
                  <c:v>550.2253592125904</c:v>
                </c:pt>
                <c:pt idx="776">
                  <c:v>550.2542732394045</c:v>
                </c:pt>
                <c:pt idx="777">
                  <c:v>550.2927690328471</c:v>
                </c:pt>
                <c:pt idx="778">
                  <c:v>550.2913952507757</c:v>
                </c:pt>
                <c:pt idx="779">
                  <c:v>550.3021038819095</c:v>
                </c:pt>
                <c:pt idx="780">
                  <c:v>550.3004014187781</c:v>
                </c:pt>
                <c:pt idx="781">
                  <c:v>550.2570466925961</c:v>
                </c:pt>
                <c:pt idx="782">
                  <c:v>550.2812493271666</c:v>
                </c:pt>
                <c:pt idx="783">
                  <c:v>550.2870956444114</c:v>
                </c:pt>
                <c:pt idx="784">
                  <c:v>550.3245201572829</c:v>
                </c:pt>
                <c:pt idx="785">
                  <c:v>550.2218246770901</c:v>
                </c:pt>
                <c:pt idx="786">
                  <c:v>550.3110658441815</c:v>
                </c:pt>
                <c:pt idx="787">
                  <c:v>550.2087539961503</c:v>
                </c:pt>
                <c:pt idx="788">
                  <c:v>550.2111863178034</c:v>
                </c:pt>
                <c:pt idx="789">
                  <c:v>550.1909796146416</c:v>
                </c:pt>
                <c:pt idx="790">
                  <c:v>550.1962966325046</c:v>
                </c:pt>
                <c:pt idx="791">
                  <c:v>550.2308146154438</c:v>
                </c:pt>
                <c:pt idx="792">
                  <c:v>550.1825138384403</c:v>
                </c:pt>
                <c:pt idx="793">
                  <c:v>550.2196613931918</c:v>
                </c:pt>
                <c:pt idx="794">
                  <c:v>550.2201912362872</c:v>
                </c:pt>
                <c:pt idx="795">
                  <c:v>550.2259246605471</c:v>
                </c:pt>
                <c:pt idx="796">
                  <c:v>550.1750797089419</c:v>
                </c:pt>
                <c:pt idx="797">
                  <c:v>550.2142019677875</c:v>
                </c:pt>
                <c:pt idx="798">
                  <c:v>550.2000360397898</c:v>
                </c:pt>
                <c:pt idx="799">
                  <c:v>550.1995244977961</c:v>
                </c:pt>
                <c:pt idx="800">
                  <c:v>550.2108512540489</c:v>
                </c:pt>
                <c:pt idx="801">
                  <c:v>550.2205916452541</c:v>
                </c:pt>
                <c:pt idx="802">
                  <c:v>550.211663445852</c:v>
                </c:pt>
                <c:pt idx="803">
                  <c:v>550.2249117845473</c:v>
                </c:pt>
                <c:pt idx="804">
                  <c:v>550.3311458074769</c:v>
                </c:pt>
                <c:pt idx="805">
                  <c:v>550.2710703090735</c:v>
                </c:pt>
                <c:pt idx="806">
                  <c:v>550.2775199567822</c:v>
                </c:pt>
                <c:pt idx="807">
                  <c:v>550.2943438328109</c:v>
                </c:pt>
                <c:pt idx="808">
                  <c:v>550.2685491867861</c:v>
                </c:pt>
                <c:pt idx="809">
                  <c:v>550.2674488670416</c:v>
                </c:pt>
                <c:pt idx="810">
                  <c:v>550.2330357205425</c:v>
                </c:pt>
                <c:pt idx="811">
                  <c:v>550.2288028184129</c:v>
                </c:pt>
                <c:pt idx="812">
                  <c:v>550.1863311528675</c:v>
                </c:pt>
                <c:pt idx="813">
                  <c:v>550.2075852507675</c:v>
                </c:pt>
                <c:pt idx="814">
                  <c:v>550.2124983286545</c:v>
                </c:pt>
                <c:pt idx="815">
                  <c:v>550.2097942324297</c:v>
                </c:pt>
                <c:pt idx="816">
                  <c:v>550.1856528638557</c:v>
                </c:pt>
                <c:pt idx="817">
                  <c:v>550.1971199655932</c:v>
                </c:pt>
                <c:pt idx="818">
                  <c:v>550.1961267300184</c:v>
                </c:pt>
                <c:pt idx="819">
                  <c:v>550.2761568311523</c:v>
                </c:pt>
                <c:pt idx="820">
                  <c:v>550.2590529474337</c:v>
                </c:pt>
                <c:pt idx="821">
                  <c:v>550.2764122513581</c:v>
                </c:pt>
                <c:pt idx="822">
                  <c:v>550.2840638656374</c:v>
                </c:pt>
                <c:pt idx="823">
                  <c:v>550.2320593376699</c:v>
                </c:pt>
                <c:pt idx="824">
                  <c:v>550.1896305786622</c:v>
                </c:pt>
                <c:pt idx="825">
                  <c:v>550.2210979140472</c:v>
                </c:pt>
                <c:pt idx="826">
                  <c:v>550.2400844073633</c:v>
                </c:pt>
                <c:pt idx="827">
                  <c:v>550.2448638297564</c:v>
                </c:pt>
                <c:pt idx="828">
                  <c:v>550.2754060089636</c:v>
                </c:pt>
                <c:pt idx="829">
                  <c:v>550.2771361417858</c:v>
                </c:pt>
                <c:pt idx="830">
                  <c:v>550.2930946000084</c:v>
                </c:pt>
                <c:pt idx="831">
                  <c:v>550.2941930362656</c:v>
                </c:pt>
                <c:pt idx="832">
                  <c:v>550.3399177370828</c:v>
                </c:pt>
                <c:pt idx="833">
                  <c:v>550.3811991868141</c:v>
                </c:pt>
                <c:pt idx="834">
                  <c:v>550.3923121705187</c:v>
                </c:pt>
                <c:pt idx="835">
                  <c:v>550.3432795933142</c:v>
                </c:pt>
                <c:pt idx="836">
                  <c:v>550.3456484307864</c:v>
                </c:pt>
                <c:pt idx="837">
                  <c:v>550.3650784190141</c:v>
                </c:pt>
                <c:pt idx="838">
                  <c:v>550.3699547849324</c:v>
                </c:pt>
                <c:pt idx="839">
                  <c:v>550.2997248745534</c:v>
                </c:pt>
                <c:pt idx="840">
                  <c:v>550.3039664744429</c:v>
                </c:pt>
                <c:pt idx="841">
                  <c:v>550.2957078833272</c:v>
                </c:pt>
                <c:pt idx="842">
                  <c:v>550.2173169968172</c:v>
                </c:pt>
                <c:pt idx="843">
                  <c:v>550.2345172938915</c:v>
                </c:pt>
                <c:pt idx="844">
                  <c:v>550.2577806767055</c:v>
                </c:pt>
                <c:pt idx="845">
                  <c:v>550.2109575870551</c:v>
                </c:pt>
                <c:pt idx="846">
                  <c:v>550.1886581125201</c:v>
                </c:pt>
                <c:pt idx="847">
                  <c:v>550.1888279117622</c:v>
                </c:pt>
                <c:pt idx="848">
                  <c:v>550.1991542755146</c:v>
                </c:pt>
                <c:pt idx="849">
                  <c:v>550.1904455718974</c:v>
                </c:pt>
                <c:pt idx="850">
                  <c:v>550.2056389670869</c:v>
                </c:pt>
                <c:pt idx="851">
                  <c:v>550.1106321304896</c:v>
                </c:pt>
                <c:pt idx="852">
                  <c:v>550.2272621178771</c:v>
                </c:pt>
                <c:pt idx="853">
                  <c:v>550.2373219094497</c:v>
                </c:pt>
                <c:pt idx="854">
                  <c:v>550.2154247433609</c:v>
                </c:pt>
                <c:pt idx="855">
                  <c:v>550.2353122210588</c:v>
                </c:pt>
                <c:pt idx="856">
                  <c:v>550.2747724559482</c:v>
                </c:pt>
                <c:pt idx="857">
                  <c:v>550.1953348394929</c:v>
                </c:pt>
                <c:pt idx="858">
                  <c:v>550.2696139761625</c:v>
                </c:pt>
                <c:pt idx="859">
                  <c:v>550.2324842722189</c:v>
                </c:pt>
                <c:pt idx="860">
                  <c:v>550.2632754595726</c:v>
                </c:pt>
                <c:pt idx="861">
                  <c:v>550.2046469404598</c:v>
                </c:pt>
                <c:pt idx="862">
                  <c:v>550.3378186800335</c:v>
                </c:pt>
                <c:pt idx="863">
                  <c:v>550.3532818991239</c:v>
                </c:pt>
                <c:pt idx="864">
                  <c:v>550.3734532897957</c:v>
                </c:pt>
                <c:pt idx="865">
                  <c:v>550.3233670436557</c:v>
                </c:pt>
                <c:pt idx="866">
                  <c:v>550.2869179205778</c:v>
                </c:pt>
                <c:pt idx="867">
                  <c:v>550.2983732775793</c:v>
                </c:pt>
                <c:pt idx="868">
                  <c:v>550.2879917516377</c:v>
                </c:pt>
                <c:pt idx="869">
                  <c:v>550.2920793282133</c:v>
                </c:pt>
                <c:pt idx="870">
                  <c:v>550.2905082697417</c:v>
                </c:pt>
                <c:pt idx="871">
                  <c:v>550.2514792515449</c:v>
                </c:pt>
                <c:pt idx="872">
                  <c:v>550.2806212170304</c:v>
                </c:pt>
                <c:pt idx="873">
                  <c:v>550.3229644692379</c:v>
                </c:pt>
                <c:pt idx="874">
                  <c:v>550.3401029783996</c:v>
                </c:pt>
                <c:pt idx="875">
                  <c:v>550.3371196889336</c:v>
                </c:pt>
                <c:pt idx="876">
                  <c:v>550.3184803680667</c:v>
                </c:pt>
                <c:pt idx="877">
                  <c:v>550.3391987990674</c:v>
                </c:pt>
                <c:pt idx="878">
                  <c:v>550.3413438945681</c:v>
                </c:pt>
                <c:pt idx="879">
                  <c:v>550.2406366914607</c:v>
                </c:pt>
                <c:pt idx="880">
                  <c:v>550.2445504470339</c:v>
                </c:pt>
                <c:pt idx="881">
                  <c:v>550.2601292874918</c:v>
                </c:pt>
                <c:pt idx="882">
                  <c:v>550.1542266459123</c:v>
                </c:pt>
                <c:pt idx="883">
                  <c:v>550.2729388950403</c:v>
                </c:pt>
                <c:pt idx="884">
                  <c:v>550.328552424353</c:v>
                </c:pt>
                <c:pt idx="885">
                  <c:v>550.3157097286504</c:v>
                </c:pt>
                <c:pt idx="886">
                  <c:v>550.3595562887771</c:v>
                </c:pt>
                <c:pt idx="887">
                  <c:v>550.3760525103131</c:v>
                </c:pt>
                <c:pt idx="888">
                  <c:v>550.4009701764815</c:v>
                </c:pt>
                <c:pt idx="889">
                  <c:v>550.3769425954341</c:v>
                </c:pt>
                <c:pt idx="890">
                  <c:v>550.349871720354</c:v>
                </c:pt>
                <c:pt idx="891">
                  <c:v>550.3673922479409</c:v>
                </c:pt>
                <c:pt idx="892">
                  <c:v>550.3683975735817</c:v>
                </c:pt>
                <c:pt idx="893">
                  <c:v>550.3826074138861</c:v>
                </c:pt>
                <c:pt idx="894">
                  <c:v>550.4101788253627</c:v>
                </c:pt>
                <c:pt idx="895">
                  <c:v>550.3842066518547</c:v>
                </c:pt>
                <c:pt idx="896">
                  <c:v>550.3915371560685</c:v>
                </c:pt>
                <c:pt idx="897">
                  <c:v>550.3326366333567</c:v>
                </c:pt>
                <c:pt idx="898">
                  <c:v>550.3754222796132</c:v>
                </c:pt>
                <c:pt idx="899">
                  <c:v>550.3150493473818</c:v>
                </c:pt>
                <c:pt idx="900">
                  <c:v>550.223876085913</c:v>
                </c:pt>
                <c:pt idx="901">
                  <c:v>550.1972785835975</c:v>
                </c:pt>
                <c:pt idx="902">
                  <c:v>550.2497309647264</c:v>
                </c:pt>
                <c:pt idx="903">
                  <c:v>550.2145136637154</c:v>
                </c:pt>
                <c:pt idx="904">
                  <c:v>550.2613023114047</c:v>
                </c:pt>
                <c:pt idx="905">
                  <c:v>550.2151104534986</c:v>
                </c:pt>
                <c:pt idx="906">
                  <c:v>550.2755484981392</c:v>
                </c:pt>
                <c:pt idx="907">
                  <c:v>550.3070227163136</c:v>
                </c:pt>
                <c:pt idx="908">
                  <c:v>550.3276180958691</c:v>
                </c:pt>
                <c:pt idx="909">
                  <c:v>550.30256286075</c:v>
                </c:pt>
                <c:pt idx="910">
                  <c:v>550.3067201250217</c:v>
                </c:pt>
                <c:pt idx="911">
                  <c:v>550.3260179745673</c:v>
                </c:pt>
                <c:pt idx="912">
                  <c:v>550.3427707597527</c:v>
                </c:pt>
                <c:pt idx="913">
                  <c:v>550.3392676361723</c:v>
                </c:pt>
                <c:pt idx="914">
                  <c:v>550.3826800071944</c:v>
                </c:pt>
                <c:pt idx="915">
                  <c:v>550.3566337184607</c:v>
                </c:pt>
                <c:pt idx="916">
                  <c:v>550.3366476523753</c:v>
                </c:pt>
                <c:pt idx="917">
                  <c:v>550.3579486508012</c:v>
                </c:pt>
                <c:pt idx="918">
                  <c:v>550.4591257014399</c:v>
                </c:pt>
                <c:pt idx="919">
                  <c:v>550.3958911009626</c:v>
                </c:pt>
                <c:pt idx="920">
                  <c:v>550.3869217013557</c:v>
                </c:pt>
                <c:pt idx="921">
                  <c:v>550.3581126219905</c:v>
                </c:pt>
                <c:pt idx="922">
                  <c:v>550.2772878389209</c:v>
                </c:pt>
                <c:pt idx="923">
                  <c:v>550.2154539950873</c:v>
                </c:pt>
                <c:pt idx="924">
                  <c:v>550.2886662744688</c:v>
                </c:pt>
                <c:pt idx="925">
                  <c:v>550.2403942746823</c:v>
                </c:pt>
                <c:pt idx="926">
                  <c:v>550.2637378301758</c:v>
                </c:pt>
                <c:pt idx="927">
                  <c:v>550.2480655284957</c:v>
                </c:pt>
                <c:pt idx="928">
                  <c:v>550.2685230205446</c:v>
                </c:pt>
                <c:pt idx="929">
                  <c:v>550.2803754678092</c:v>
                </c:pt>
                <c:pt idx="930">
                  <c:v>550.2737127984672</c:v>
                </c:pt>
                <c:pt idx="931">
                  <c:v>550.2382247087821</c:v>
                </c:pt>
                <c:pt idx="932">
                  <c:v>550.3260753476428</c:v>
                </c:pt>
                <c:pt idx="933">
                  <c:v>550.3416804994127</c:v>
                </c:pt>
                <c:pt idx="934">
                  <c:v>550.3054724209983</c:v>
                </c:pt>
                <c:pt idx="935">
                  <c:v>550.3302544666885</c:v>
                </c:pt>
                <c:pt idx="936">
                  <c:v>550.3426525856279</c:v>
                </c:pt>
                <c:pt idx="937">
                  <c:v>550.3738190142666</c:v>
                </c:pt>
                <c:pt idx="938">
                  <c:v>550.4163987261418</c:v>
                </c:pt>
                <c:pt idx="939">
                  <c:v>550.3621864012651</c:v>
                </c:pt>
                <c:pt idx="940">
                  <c:v>550.3506978170897</c:v>
                </c:pt>
                <c:pt idx="941">
                  <c:v>550.3653320628887</c:v>
                </c:pt>
                <c:pt idx="942">
                  <c:v>550.3574230826738</c:v>
                </c:pt>
                <c:pt idx="943">
                  <c:v>550.4250387941781</c:v>
                </c:pt>
                <c:pt idx="944">
                  <c:v>550.3667224563005</c:v>
                </c:pt>
                <c:pt idx="945">
                  <c:v>550.3211583615213</c:v>
                </c:pt>
                <c:pt idx="946">
                  <c:v>550.3024760800391</c:v>
                </c:pt>
                <c:pt idx="947">
                  <c:v>550.3021146163695</c:v>
                </c:pt>
                <c:pt idx="948">
                  <c:v>550.3205324712981</c:v>
                </c:pt>
                <c:pt idx="949">
                  <c:v>550.2605976954385</c:v>
                </c:pt>
                <c:pt idx="950">
                  <c:v>550.3274412178097</c:v>
                </c:pt>
                <c:pt idx="951">
                  <c:v>550.3079089462269</c:v>
                </c:pt>
                <c:pt idx="952">
                  <c:v>550.2936835025689</c:v>
                </c:pt>
                <c:pt idx="953">
                  <c:v>550.1828826956729</c:v>
                </c:pt>
                <c:pt idx="954">
                  <c:v>550.2890372450755</c:v>
                </c:pt>
                <c:pt idx="955">
                  <c:v>550.3099525293767</c:v>
                </c:pt>
                <c:pt idx="956">
                  <c:v>550.2586011669711</c:v>
                </c:pt>
                <c:pt idx="957">
                  <c:v>550.3597438808924</c:v>
                </c:pt>
                <c:pt idx="958">
                  <c:v>550.3454793336786</c:v>
                </c:pt>
                <c:pt idx="959">
                  <c:v>550.4096882103975</c:v>
                </c:pt>
                <c:pt idx="960">
                  <c:v>550.4032057679417</c:v>
                </c:pt>
                <c:pt idx="961">
                  <c:v>550.4035998158315</c:v>
                </c:pt>
                <c:pt idx="962">
                  <c:v>550.4067927816637</c:v>
                </c:pt>
                <c:pt idx="963">
                  <c:v>550.3537080781947</c:v>
                </c:pt>
                <c:pt idx="964">
                  <c:v>550.3450413050211</c:v>
                </c:pt>
                <c:pt idx="965">
                  <c:v>550.3680592671157</c:v>
                </c:pt>
                <c:pt idx="966">
                  <c:v>550.3663944913874</c:v>
                </c:pt>
                <c:pt idx="967">
                  <c:v>550.4042540897804</c:v>
                </c:pt>
                <c:pt idx="968">
                  <c:v>550.3728069191762</c:v>
                </c:pt>
                <c:pt idx="969">
                  <c:v>550.3710496427502</c:v>
                </c:pt>
                <c:pt idx="970">
                  <c:v>550.3934148098915</c:v>
                </c:pt>
                <c:pt idx="971">
                  <c:v>550.2801293330655</c:v>
                </c:pt>
                <c:pt idx="972">
                  <c:v>550.3034908606702</c:v>
                </c:pt>
                <c:pt idx="973">
                  <c:v>550.2201726929052</c:v>
                </c:pt>
                <c:pt idx="974">
                  <c:v>550.2709283070325</c:v>
                </c:pt>
                <c:pt idx="975">
                  <c:v>550.3251570597694</c:v>
                </c:pt>
                <c:pt idx="976">
                  <c:v>550.2741480556626</c:v>
                </c:pt>
                <c:pt idx="977">
                  <c:v>550.2129564886162</c:v>
                </c:pt>
                <c:pt idx="978">
                  <c:v>550.245554874903</c:v>
                </c:pt>
                <c:pt idx="979">
                  <c:v>550.2211362749049</c:v>
                </c:pt>
                <c:pt idx="980">
                  <c:v>550.2669998076544</c:v>
                </c:pt>
                <c:pt idx="981">
                  <c:v>550.3018876847536</c:v>
                </c:pt>
                <c:pt idx="982">
                  <c:v>550.3134369710136</c:v>
                </c:pt>
                <c:pt idx="983">
                  <c:v>550.2961893636677</c:v>
                </c:pt>
                <c:pt idx="984">
                  <c:v>550.2681368552205</c:v>
                </c:pt>
                <c:pt idx="985">
                  <c:v>550.2845335064544</c:v>
                </c:pt>
                <c:pt idx="986">
                  <c:v>550.3167880152253</c:v>
                </c:pt>
                <c:pt idx="987">
                  <c:v>550.2870002452837</c:v>
                </c:pt>
                <c:pt idx="988">
                  <c:v>550.2568557002935</c:v>
                </c:pt>
                <c:pt idx="989">
                  <c:v>550.2975976742982</c:v>
                </c:pt>
                <c:pt idx="990">
                  <c:v>550.2946466994562</c:v>
                </c:pt>
                <c:pt idx="991">
                  <c:v>550.3444818593493</c:v>
                </c:pt>
                <c:pt idx="992">
                  <c:v>550.3436144465808</c:v>
                </c:pt>
                <c:pt idx="993">
                  <c:v>550.2887180952268</c:v>
                </c:pt>
                <c:pt idx="994">
                  <c:v>550.2783925761246</c:v>
                </c:pt>
                <c:pt idx="995">
                  <c:v>550.313350886655</c:v>
                </c:pt>
                <c:pt idx="996">
                  <c:v>550.3261671589792</c:v>
                </c:pt>
                <c:pt idx="997">
                  <c:v>550.3499197163101</c:v>
                </c:pt>
                <c:pt idx="998">
                  <c:v>550.3598229226877</c:v>
                </c:pt>
                <c:pt idx="999">
                  <c:v>550.3556515250917</c:v>
                </c:pt>
                <c:pt idx="1000">
                  <c:v>550.3443553933923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272.6552998447353</c:v>
                </c:pt>
                <c:pt idx="1">
                  <c:v>2726.552998447351</c:v>
                </c:pt>
                <c:pt idx="2">
                  <c:v>2632.486046605843</c:v>
                </c:pt>
                <c:pt idx="3">
                  <c:v>2524.869429795461</c:v>
                </c:pt>
                <c:pt idx="4">
                  <c:v>2471.958894933442</c:v>
                </c:pt>
                <c:pt idx="5">
                  <c:v>2382.228652125432</c:v>
                </c:pt>
                <c:pt idx="6">
                  <c:v>2333.388631910305</c:v>
                </c:pt>
                <c:pt idx="7">
                  <c:v>2244.272555333826</c:v>
                </c:pt>
                <c:pt idx="8">
                  <c:v>2195.875160195153</c:v>
                </c:pt>
                <c:pt idx="9">
                  <c:v>2105.273700636868</c:v>
                </c:pt>
                <c:pt idx="10">
                  <c:v>2056.458616557377</c:v>
                </c:pt>
                <c:pt idx="11">
                  <c:v>1964.02804808805</c:v>
                </c:pt>
                <c:pt idx="12">
                  <c:v>1914.531515042657</c:v>
                </c:pt>
                <c:pt idx="13">
                  <c:v>1820.297119712046</c:v>
                </c:pt>
                <c:pt idx="14">
                  <c:v>1770.025829522287</c:v>
                </c:pt>
                <c:pt idx="15">
                  <c:v>1674.089855527563</c:v>
                </c:pt>
                <c:pt idx="16">
                  <c:v>1622.997162873946</c:v>
                </c:pt>
                <c:pt idx="17">
                  <c:v>1525.456359004954</c:v>
                </c:pt>
                <c:pt idx="18">
                  <c:v>1469.749056198629</c:v>
                </c:pt>
                <c:pt idx="19">
                  <c:v>1363.276499223676</c:v>
                </c:pt>
                <c:pt idx="20">
                  <c:v>1215.985014330269</c:v>
                </c:pt>
                <c:pt idx="21">
                  <c:v>1190.269218812018</c:v>
                </c:pt>
                <c:pt idx="22">
                  <c:v>1191.085474362983</c:v>
                </c:pt>
                <c:pt idx="23">
                  <c:v>1153.546722920587</c:v>
                </c:pt>
                <c:pt idx="24">
                  <c:v>1152.69141203041</c:v>
                </c:pt>
                <c:pt idx="25">
                  <c:v>1118.096866341935</c:v>
                </c:pt>
                <c:pt idx="26">
                  <c:v>1116.772409171198</c:v>
                </c:pt>
                <c:pt idx="27">
                  <c:v>1080.636938075183</c:v>
                </c:pt>
                <c:pt idx="28">
                  <c:v>1079.030161007945</c:v>
                </c:pt>
                <c:pt idx="29">
                  <c:v>1040.755771811899</c:v>
                </c:pt>
                <c:pt idx="30">
                  <c:v>1038.950130352672</c:v>
                </c:pt>
                <c:pt idx="31">
                  <c:v>998.3235395272516</c:v>
                </c:pt>
                <c:pt idx="32">
                  <c:v>956.9357332384624</c:v>
                </c:pt>
                <c:pt idx="33">
                  <c:v>946.5215982876132</c:v>
                </c:pt>
                <c:pt idx="34">
                  <c:v>944.4890624085758</c:v>
                </c:pt>
                <c:pt idx="35">
                  <c:v>900.2525618634647</c:v>
                </c:pt>
                <c:pt idx="36">
                  <c:v>856.6803441045215</c:v>
                </c:pt>
                <c:pt idx="37">
                  <c:v>844.715627375858</c:v>
                </c:pt>
                <c:pt idx="38">
                  <c:v>831.8111269704773</c:v>
                </c:pt>
                <c:pt idx="39">
                  <c:v>775.1416680256693</c:v>
                </c:pt>
                <c:pt idx="40">
                  <c:v>759.2625566948855</c:v>
                </c:pt>
                <c:pt idx="41">
                  <c:v>746.0211247953248</c:v>
                </c:pt>
                <c:pt idx="42">
                  <c:v>750.0803380492553</c:v>
                </c:pt>
                <c:pt idx="43">
                  <c:v>733.8648504646823</c:v>
                </c:pt>
                <c:pt idx="44">
                  <c:v>733.6255276564457</c:v>
                </c:pt>
                <c:pt idx="45">
                  <c:v>722.0343730549725</c:v>
                </c:pt>
                <c:pt idx="46">
                  <c:v>722.3453570941808</c:v>
                </c:pt>
                <c:pt idx="47">
                  <c:v>704.5457298945674</c:v>
                </c:pt>
                <c:pt idx="48">
                  <c:v>695.3080832737062</c:v>
                </c:pt>
                <c:pt idx="49">
                  <c:v>695.8946089046342</c:v>
                </c:pt>
                <c:pt idx="50">
                  <c:v>676.3429964773245</c:v>
                </c:pt>
                <c:pt idx="51">
                  <c:v>652.48578857775</c:v>
                </c:pt>
                <c:pt idx="52">
                  <c:v>628.9669534987553</c:v>
                </c:pt>
                <c:pt idx="53">
                  <c:v>620.6120946761285</c:v>
                </c:pt>
                <c:pt idx="54">
                  <c:v>620.8984562411238</c:v>
                </c:pt>
                <c:pt idx="55">
                  <c:v>597.0177446710786</c:v>
                </c:pt>
                <c:pt idx="56">
                  <c:v>576.7704394954027</c:v>
                </c:pt>
                <c:pt idx="57">
                  <c:v>563.340834426451</c:v>
                </c:pt>
                <c:pt idx="58">
                  <c:v>562.2705552412233</c:v>
                </c:pt>
                <c:pt idx="59">
                  <c:v>537.7385128982251</c:v>
                </c:pt>
                <c:pt idx="60">
                  <c:v>533.1843094226981</c:v>
                </c:pt>
                <c:pt idx="61">
                  <c:v>533.8444416363004</c:v>
                </c:pt>
                <c:pt idx="62">
                  <c:v>522.6465746323559</c:v>
                </c:pt>
                <c:pt idx="63">
                  <c:v>514.1529978672891</c:v>
                </c:pt>
                <c:pt idx="64">
                  <c:v>515.4105766663698</c:v>
                </c:pt>
                <c:pt idx="65">
                  <c:v>505.3214383610753</c:v>
                </c:pt>
                <c:pt idx="66">
                  <c:v>503.147079310778</c:v>
                </c:pt>
                <c:pt idx="67">
                  <c:v>502.4979955630251</c:v>
                </c:pt>
                <c:pt idx="68">
                  <c:v>489.6730791422443</c:v>
                </c:pt>
                <c:pt idx="69">
                  <c:v>486.7860354912076</c:v>
                </c:pt>
                <c:pt idx="70">
                  <c:v>485.649161824215</c:v>
                </c:pt>
                <c:pt idx="71">
                  <c:v>468.0776557681638</c:v>
                </c:pt>
                <c:pt idx="72">
                  <c:v>454.6996496410954</c:v>
                </c:pt>
                <c:pt idx="73">
                  <c:v>449.2272056496305</c:v>
                </c:pt>
                <c:pt idx="74">
                  <c:v>436.2696678534263</c:v>
                </c:pt>
                <c:pt idx="75">
                  <c:v>425.5796611650821</c:v>
                </c:pt>
                <c:pt idx="76">
                  <c:v>420.7635041910755</c:v>
                </c:pt>
                <c:pt idx="77">
                  <c:v>420.7265075208813</c:v>
                </c:pt>
                <c:pt idx="78">
                  <c:v>406.0924191498409</c:v>
                </c:pt>
                <c:pt idx="79">
                  <c:v>401.7685167443831</c:v>
                </c:pt>
                <c:pt idx="80">
                  <c:v>399.5144070699246</c:v>
                </c:pt>
                <c:pt idx="81">
                  <c:v>399.543616563528</c:v>
                </c:pt>
                <c:pt idx="82">
                  <c:v>391.421923576463</c:v>
                </c:pt>
                <c:pt idx="83">
                  <c:v>385.6279703393067</c:v>
                </c:pt>
                <c:pt idx="84">
                  <c:v>382.888383417878</c:v>
                </c:pt>
                <c:pt idx="85">
                  <c:v>382.9620408593357</c:v>
                </c:pt>
                <c:pt idx="86">
                  <c:v>377.3882480487953</c:v>
                </c:pt>
                <c:pt idx="87">
                  <c:v>373.1963622829938</c:v>
                </c:pt>
                <c:pt idx="88">
                  <c:v>373.2853047385759</c:v>
                </c:pt>
                <c:pt idx="89">
                  <c:v>365.4778158492705</c:v>
                </c:pt>
                <c:pt idx="90">
                  <c:v>355.6945033974238</c:v>
                </c:pt>
                <c:pt idx="91">
                  <c:v>347.4284194307102</c:v>
                </c:pt>
                <c:pt idx="92">
                  <c:v>343.65536426855</c:v>
                </c:pt>
                <c:pt idx="93">
                  <c:v>343.5462694618428</c:v>
                </c:pt>
                <c:pt idx="94">
                  <c:v>335.1002970448349</c:v>
                </c:pt>
                <c:pt idx="95">
                  <c:v>328.4081584237461</c:v>
                </c:pt>
                <c:pt idx="96">
                  <c:v>324.0071093377036</c:v>
                </c:pt>
                <c:pt idx="97">
                  <c:v>316.0360591157045</c:v>
                </c:pt>
                <c:pt idx="98">
                  <c:v>313.1528009549365</c:v>
                </c:pt>
                <c:pt idx="99">
                  <c:v>313.38094649279</c:v>
                </c:pt>
                <c:pt idx="100">
                  <c:v>309.6863153919832</c:v>
                </c:pt>
                <c:pt idx="101">
                  <c:v>306.8019705021284</c:v>
                </c:pt>
                <c:pt idx="102">
                  <c:v>306.8162748177531</c:v>
                </c:pt>
                <c:pt idx="103">
                  <c:v>300.7541520510181</c:v>
                </c:pt>
                <c:pt idx="104">
                  <c:v>296.5117853126566</c:v>
                </c:pt>
                <c:pt idx="105">
                  <c:v>294.3226329109238</c:v>
                </c:pt>
                <c:pt idx="106">
                  <c:v>294.4100983149124</c:v>
                </c:pt>
                <c:pt idx="107">
                  <c:v>290.1389048439049</c:v>
                </c:pt>
                <c:pt idx="108">
                  <c:v>287.5079206800957</c:v>
                </c:pt>
                <c:pt idx="109">
                  <c:v>284.6815594778735</c:v>
                </c:pt>
                <c:pt idx="110">
                  <c:v>280.0329506693456</c:v>
                </c:pt>
                <c:pt idx="111">
                  <c:v>274.0687017615779</c:v>
                </c:pt>
                <c:pt idx="112">
                  <c:v>270.8998027453188</c:v>
                </c:pt>
                <c:pt idx="113">
                  <c:v>266.4148199806836</c:v>
                </c:pt>
                <c:pt idx="114">
                  <c:v>262.4123192787689</c:v>
                </c:pt>
                <c:pt idx="115">
                  <c:v>260.3387698299319</c:v>
                </c:pt>
                <c:pt idx="116">
                  <c:v>255.0623575619504</c:v>
                </c:pt>
                <c:pt idx="117">
                  <c:v>252.3991476780257</c:v>
                </c:pt>
                <c:pt idx="118">
                  <c:v>250.4973967568876</c:v>
                </c:pt>
                <c:pt idx="119">
                  <c:v>249.3480811989436</c:v>
                </c:pt>
                <c:pt idx="120">
                  <c:v>249.2808528331123</c:v>
                </c:pt>
                <c:pt idx="121">
                  <c:v>246.0523232465932</c:v>
                </c:pt>
                <c:pt idx="122">
                  <c:v>242.0744147560251</c:v>
                </c:pt>
                <c:pt idx="123">
                  <c:v>238.9764393251926</c:v>
                </c:pt>
                <c:pt idx="124">
                  <c:v>237.4371494430148</c:v>
                </c:pt>
                <c:pt idx="125">
                  <c:v>237.4939900415854</c:v>
                </c:pt>
                <c:pt idx="126">
                  <c:v>234.4197846095026</c:v>
                </c:pt>
                <c:pt idx="127">
                  <c:v>232.3552379009708</c:v>
                </c:pt>
                <c:pt idx="128">
                  <c:v>230.458246705062</c:v>
                </c:pt>
                <c:pt idx="129">
                  <c:v>227.4515302994037</c:v>
                </c:pt>
                <c:pt idx="130">
                  <c:v>223.5913950892605</c:v>
                </c:pt>
                <c:pt idx="131">
                  <c:v>221.692497572117</c:v>
                </c:pt>
                <c:pt idx="132">
                  <c:v>218.9032918798099</c:v>
                </c:pt>
                <c:pt idx="133">
                  <c:v>216.3648502230372</c:v>
                </c:pt>
                <c:pt idx="134">
                  <c:v>214.889137981021</c:v>
                </c:pt>
                <c:pt idx="135">
                  <c:v>214.8514187608147</c:v>
                </c:pt>
                <c:pt idx="136">
                  <c:v>211.2003215437507</c:v>
                </c:pt>
                <c:pt idx="137">
                  <c:v>209.948432557525</c:v>
                </c:pt>
                <c:pt idx="138">
                  <c:v>209.9266421385964</c:v>
                </c:pt>
                <c:pt idx="139">
                  <c:v>208.1742615921164</c:v>
                </c:pt>
                <c:pt idx="140">
                  <c:v>205.9129529491924</c:v>
                </c:pt>
                <c:pt idx="141">
                  <c:v>202.9779531850757</c:v>
                </c:pt>
                <c:pt idx="142">
                  <c:v>200.5331031185181</c:v>
                </c:pt>
                <c:pt idx="143">
                  <c:v>199.1607146701687</c:v>
                </c:pt>
                <c:pt idx="144">
                  <c:v>198.0117189906423</c:v>
                </c:pt>
                <c:pt idx="145">
                  <c:v>195.8140487459009</c:v>
                </c:pt>
                <c:pt idx="146">
                  <c:v>194.2973586919934</c:v>
                </c:pt>
                <c:pt idx="147">
                  <c:v>192.8120860244098</c:v>
                </c:pt>
                <c:pt idx="148">
                  <c:v>190.6348016662772</c:v>
                </c:pt>
                <c:pt idx="149">
                  <c:v>187.9256659464163</c:v>
                </c:pt>
                <c:pt idx="150">
                  <c:v>186.5551795231453</c:v>
                </c:pt>
                <c:pt idx="151">
                  <c:v>185.0780087552911</c:v>
                </c:pt>
                <c:pt idx="152">
                  <c:v>183.0820782570614</c:v>
                </c:pt>
                <c:pt idx="153">
                  <c:v>181.3880480117024</c:v>
                </c:pt>
                <c:pt idx="154">
                  <c:v>180.3806599085253</c:v>
                </c:pt>
                <c:pt idx="155">
                  <c:v>180.365937297008</c:v>
                </c:pt>
                <c:pt idx="156">
                  <c:v>178.1487427951492</c:v>
                </c:pt>
                <c:pt idx="157">
                  <c:v>177.4184153790942</c:v>
                </c:pt>
                <c:pt idx="158">
                  <c:v>177.4170210288418</c:v>
                </c:pt>
                <c:pt idx="159">
                  <c:v>176.1651733737101</c:v>
                </c:pt>
                <c:pt idx="160">
                  <c:v>173.8620402448743</c:v>
                </c:pt>
                <c:pt idx="161">
                  <c:v>171.9154350201868</c:v>
                </c:pt>
                <c:pt idx="162">
                  <c:v>170.841893489044</c:v>
                </c:pt>
                <c:pt idx="163">
                  <c:v>169.8253593421147</c:v>
                </c:pt>
                <c:pt idx="164">
                  <c:v>168.1364449339571</c:v>
                </c:pt>
                <c:pt idx="165">
                  <c:v>166.9166136153588</c:v>
                </c:pt>
                <c:pt idx="166">
                  <c:v>165.7754205907289</c:v>
                </c:pt>
                <c:pt idx="167">
                  <c:v>164.1612980708775</c:v>
                </c:pt>
                <c:pt idx="168">
                  <c:v>162.2160592710238</c:v>
                </c:pt>
                <c:pt idx="169">
                  <c:v>161.2263298358525</c:v>
                </c:pt>
                <c:pt idx="170">
                  <c:v>160.2717132057126</c:v>
                </c:pt>
                <c:pt idx="171">
                  <c:v>158.8700745419034</c:v>
                </c:pt>
                <c:pt idx="172">
                  <c:v>157.5780346825443</c:v>
                </c:pt>
                <c:pt idx="173">
                  <c:v>157.1238602829273</c:v>
                </c:pt>
                <c:pt idx="174">
                  <c:v>157.1254030902644</c:v>
                </c:pt>
                <c:pt idx="175">
                  <c:v>155.3062456709636</c:v>
                </c:pt>
                <c:pt idx="176">
                  <c:v>154.1724420837261</c:v>
                </c:pt>
                <c:pt idx="177">
                  <c:v>153.7113875958694</c:v>
                </c:pt>
                <c:pt idx="178">
                  <c:v>153.7383626221993</c:v>
                </c:pt>
                <c:pt idx="179">
                  <c:v>152.1292723345927</c:v>
                </c:pt>
                <c:pt idx="180">
                  <c:v>150.7610916359097</c:v>
                </c:pt>
                <c:pt idx="181">
                  <c:v>149.9591070790333</c:v>
                </c:pt>
                <c:pt idx="182">
                  <c:v>149.3301472280435</c:v>
                </c:pt>
                <c:pt idx="183">
                  <c:v>148.1011084347786</c:v>
                </c:pt>
                <c:pt idx="184">
                  <c:v>147.2273107276804</c:v>
                </c:pt>
                <c:pt idx="185">
                  <c:v>146.4605306759618</c:v>
                </c:pt>
                <c:pt idx="186">
                  <c:v>145.3428741582663</c:v>
                </c:pt>
                <c:pt idx="187">
                  <c:v>143.7731238540408</c:v>
                </c:pt>
                <c:pt idx="188">
                  <c:v>143.3863309521834</c:v>
                </c:pt>
                <c:pt idx="189">
                  <c:v>143.4218357856792</c:v>
                </c:pt>
                <c:pt idx="190">
                  <c:v>142.2699344028572</c:v>
                </c:pt>
                <c:pt idx="191">
                  <c:v>141.1000273904529</c:v>
                </c:pt>
                <c:pt idx="192">
                  <c:v>140.2189833690953</c:v>
                </c:pt>
                <c:pt idx="193">
                  <c:v>139.4306511072177</c:v>
                </c:pt>
                <c:pt idx="194">
                  <c:v>139.4657010282408</c:v>
                </c:pt>
                <c:pt idx="195">
                  <c:v>138.4340006672105</c:v>
                </c:pt>
                <c:pt idx="196">
                  <c:v>137.707634883478</c:v>
                </c:pt>
                <c:pt idx="197">
                  <c:v>137.3114430996643</c:v>
                </c:pt>
                <c:pt idx="198">
                  <c:v>137.3036590255864</c:v>
                </c:pt>
                <c:pt idx="199">
                  <c:v>135.9415262531554</c:v>
                </c:pt>
                <c:pt idx="200">
                  <c:v>135.744589080463</c:v>
                </c:pt>
                <c:pt idx="201">
                  <c:v>135.7713084492527</c:v>
                </c:pt>
                <c:pt idx="202">
                  <c:v>134.8690975303312</c:v>
                </c:pt>
                <c:pt idx="203">
                  <c:v>133.8479593649281</c:v>
                </c:pt>
                <c:pt idx="204">
                  <c:v>133.1379065781482</c:v>
                </c:pt>
                <c:pt idx="205">
                  <c:v>132.4015302278604</c:v>
                </c:pt>
                <c:pt idx="206">
                  <c:v>131.4479147901282</c:v>
                </c:pt>
                <c:pt idx="207">
                  <c:v>130.4094636936865</c:v>
                </c:pt>
                <c:pt idx="208">
                  <c:v>130.1874675760074</c:v>
                </c:pt>
                <c:pt idx="209">
                  <c:v>130.1493873031178</c:v>
                </c:pt>
                <c:pt idx="210">
                  <c:v>129.2733449768514</c:v>
                </c:pt>
                <c:pt idx="211">
                  <c:v>128.5381977556823</c:v>
                </c:pt>
                <c:pt idx="212">
                  <c:v>128.775068073627</c:v>
                </c:pt>
                <c:pt idx="213">
                  <c:v>128.7794649380765</c:v>
                </c:pt>
                <c:pt idx="214">
                  <c:v>127.6345973678636</c:v>
                </c:pt>
                <c:pt idx="215">
                  <c:v>127.0004144230405</c:v>
                </c:pt>
                <c:pt idx="216">
                  <c:v>126.7348975667674</c:v>
                </c:pt>
                <c:pt idx="217">
                  <c:v>126.7576684963861</c:v>
                </c:pt>
                <c:pt idx="218">
                  <c:v>125.9618391765495</c:v>
                </c:pt>
                <c:pt idx="219">
                  <c:v>125.0387257472836</c:v>
                </c:pt>
                <c:pt idx="220">
                  <c:v>124.5142611362632</c:v>
                </c:pt>
                <c:pt idx="221">
                  <c:v>124.5517869076419</c:v>
                </c:pt>
                <c:pt idx="222">
                  <c:v>124.0818075108658</c:v>
                </c:pt>
                <c:pt idx="223">
                  <c:v>123.5020987471281</c:v>
                </c:pt>
                <c:pt idx="224">
                  <c:v>123.0641001841822</c:v>
                </c:pt>
                <c:pt idx="225">
                  <c:v>122.7862407416603</c:v>
                </c:pt>
                <c:pt idx="226">
                  <c:v>122.3865966030477</c:v>
                </c:pt>
                <c:pt idx="227">
                  <c:v>121.8703696255635</c:v>
                </c:pt>
                <c:pt idx="228">
                  <c:v>121.3920286982406</c:v>
                </c:pt>
                <c:pt idx="229">
                  <c:v>121.36246251407</c:v>
                </c:pt>
                <c:pt idx="230">
                  <c:v>120.6729269987999</c:v>
                </c:pt>
                <c:pt idx="231">
                  <c:v>120.3400768034914</c:v>
                </c:pt>
                <c:pt idx="232">
                  <c:v>119.5250617897829</c:v>
                </c:pt>
                <c:pt idx="233">
                  <c:v>119.5322363835273</c:v>
                </c:pt>
                <c:pt idx="234">
                  <c:v>119.4699094039607</c:v>
                </c:pt>
                <c:pt idx="235">
                  <c:v>119.219469953196</c:v>
                </c:pt>
                <c:pt idx="236">
                  <c:v>119.1829927055804</c:v>
                </c:pt>
                <c:pt idx="237">
                  <c:v>118.864473105077</c:v>
                </c:pt>
                <c:pt idx="238">
                  <c:v>119.04639975754</c:v>
                </c:pt>
                <c:pt idx="239">
                  <c:v>118.8151541258132</c:v>
                </c:pt>
                <c:pt idx="240">
                  <c:v>118.8207755932368</c:v>
                </c:pt>
                <c:pt idx="241">
                  <c:v>119.1852873359113</c:v>
                </c:pt>
                <c:pt idx="242">
                  <c:v>119.1476774606607</c:v>
                </c:pt>
                <c:pt idx="243">
                  <c:v>119.0710673997957</c:v>
                </c:pt>
                <c:pt idx="244">
                  <c:v>119.0975349467263</c:v>
                </c:pt>
                <c:pt idx="245">
                  <c:v>118.9643184741315</c:v>
                </c:pt>
                <c:pt idx="246">
                  <c:v>118.8794304126611</c:v>
                </c:pt>
                <c:pt idx="247">
                  <c:v>119.0808359031942</c:v>
                </c:pt>
                <c:pt idx="248">
                  <c:v>119.3917257175856</c:v>
                </c:pt>
                <c:pt idx="249">
                  <c:v>119.4516294351307</c:v>
                </c:pt>
                <c:pt idx="250">
                  <c:v>119.5985766917525</c:v>
                </c:pt>
                <c:pt idx="251">
                  <c:v>119.1714068487045</c:v>
                </c:pt>
                <c:pt idx="252">
                  <c:v>119.54196486648</c:v>
                </c:pt>
                <c:pt idx="253">
                  <c:v>119.0968081018141</c:v>
                </c:pt>
                <c:pt idx="254">
                  <c:v>119.1994818724897</c:v>
                </c:pt>
                <c:pt idx="255">
                  <c:v>119.1794345490901</c:v>
                </c:pt>
                <c:pt idx="256">
                  <c:v>118.8384933945993</c:v>
                </c:pt>
                <c:pt idx="257">
                  <c:v>118.5687160617814</c:v>
                </c:pt>
                <c:pt idx="258">
                  <c:v>118.7741147456915</c:v>
                </c:pt>
                <c:pt idx="259">
                  <c:v>118.8657145328349</c:v>
                </c:pt>
                <c:pt idx="260">
                  <c:v>118.8965546399585</c:v>
                </c:pt>
                <c:pt idx="261">
                  <c:v>118.749272407012</c:v>
                </c:pt>
                <c:pt idx="262">
                  <c:v>118.5643134328014</c:v>
                </c:pt>
                <c:pt idx="263">
                  <c:v>118.3452003054869</c:v>
                </c:pt>
                <c:pt idx="264">
                  <c:v>118.2606929243464</c:v>
                </c:pt>
                <c:pt idx="265">
                  <c:v>118.107277740872</c:v>
                </c:pt>
                <c:pt idx="266">
                  <c:v>117.6345405344562</c:v>
                </c:pt>
                <c:pt idx="267">
                  <c:v>117.513479227763</c:v>
                </c:pt>
                <c:pt idx="268">
                  <c:v>117.3818362489974</c:v>
                </c:pt>
                <c:pt idx="269">
                  <c:v>116.9468940521265</c:v>
                </c:pt>
                <c:pt idx="270">
                  <c:v>117.2425469348032</c:v>
                </c:pt>
                <c:pt idx="271">
                  <c:v>116.8886143008962</c:v>
                </c:pt>
                <c:pt idx="272">
                  <c:v>117.2353438375399</c:v>
                </c:pt>
                <c:pt idx="273">
                  <c:v>117.0699020814694</c:v>
                </c:pt>
                <c:pt idx="274">
                  <c:v>117.1289397000256</c:v>
                </c:pt>
                <c:pt idx="275">
                  <c:v>117.6646407852762</c:v>
                </c:pt>
                <c:pt idx="276">
                  <c:v>117.8381848267168</c:v>
                </c:pt>
                <c:pt idx="277">
                  <c:v>118.2681310081764</c:v>
                </c:pt>
                <c:pt idx="278">
                  <c:v>117.9563711447674</c:v>
                </c:pt>
                <c:pt idx="279">
                  <c:v>118.0016611834701</c:v>
                </c:pt>
                <c:pt idx="280">
                  <c:v>118.0141597654661</c:v>
                </c:pt>
                <c:pt idx="281">
                  <c:v>118.024123460036</c:v>
                </c:pt>
                <c:pt idx="282">
                  <c:v>118.1535242195559</c:v>
                </c:pt>
                <c:pt idx="283">
                  <c:v>118.122980386579</c:v>
                </c:pt>
                <c:pt idx="284">
                  <c:v>118.1826421073995</c:v>
                </c:pt>
                <c:pt idx="285">
                  <c:v>118.686374013121</c:v>
                </c:pt>
                <c:pt idx="286">
                  <c:v>118.8342688849607</c:v>
                </c:pt>
                <c:pt idx="287">
                  <c:v>118.7806483564063</c:v>
                </c:pt>
                <c:pt idx="288">
                  <c:v>119.1568156870368</c:v>
                </c:pt>
                <c:pt idx="289">
                  <c:v>118.3100757771098</c:v>
                </c:pt>
                <c:pt idx="290">
                  <c:v>118.4760582156924</c:v>
                </c:pt>
                <c:pt idx="291">
                  <c:v>118.1991055950148</c:v>
                </c:pt>
                <c:pt idx="292">
                  <c:v>118.1552266645963</c:v>
                </c:pt>
                <c:pt idx="293">
                  <c:v>117.4757719450057</c:v>
                </c:pt>
                <c:pt idx="294">
                  <c:v>116.9175304723382</c:v>
                </c:pt>
                <c:pt idx="295">
                  <c:v>116.3201144538229</c:v>
                </c:pt>
                <c:pt idx="296">
                  <c:v>116.7342422430838</c:v>
                </c:pt>
                <c:pt idx="297">
                  <c:v>116.9723027959122</c:v>
                </c:pt>
                <c:pt idx="298">
                  <c:v>116.9758435183872</c:v>
                </c:pt>
                <c:pt idx="299">
                  <c:v>116.6594989189942</c:v>
                </c:pt>
                <c:pt idx="300">
                  <c:v>116.6530350087807</c:v>
                </c:pt>
                <c:pt idx="301">
                  <c:v>116.4306475451017</c:v>
                </c:pt>
                <c:pt idx="302">
                  <c:v>116.6411707401614</c:v>
                </c:pt>
                <c:pt idx="303">
                  <c:v>116.6460063657089</c:v>
                </c:pt>
                <c:pt idx="304">
                  <c:v>116.4668749679397</c:v>
                </c:pt>
                <c:pt idx="305">
                  <c:v>117.1349029939655</c:v>
                </c:pt>
                <c:pt idx="306">
                  <c:v>117.224285851741</c:v>
                </c:pt>
                <c:pt idx="307">
                  <c:v>116.9209933762636</c:v>
                </c:pt>
                <c:pt idx="308">
                  <c:v>117.3719857968039</c:v>
                </c:pt>
                <c:pt idx="309">
                  <c:v>117.141327221254</c:v>
                </c:pt>
                <c:pt idx="310">
                  <c:v>116.995020231743</c:v>
                </c:pt>
                <c:pt idx="311">
                  <c:v>117.1461204165005</c:v>
                </c:pt>
                <c:pt idx="312">
                  <c:v>117.975573286271</c:v>
                </c:pt>
                <c:pt idx="313">
                  <c:v>118.2585454530325</c:v>
                </c:pt>
                <c:pt idx="314">
                  <c:v>118.3121745554476</c:v>
                </c:pt>
                <c:pt idx="315">
                  <c:v>118.2060654781661</c:v>
                </c:pt>
                <c:pt idx="316">
                  <c:v>117.5646188216735</c:v>
                </c:pt>
                <c:pt idx="317">
                  <c:v>117.5833357848549</c:v>
                </c:pt>
                <c:pt idx="318">
                  <c:v>117.4752204723023</c:v>
                </c:pt>
                <c:pt idx="319">
                  <c:v>117.733320141643</c:v>
                </c:pt>
                <c:pt idx="320">
                  <c:v>117.471386936192</c:v>
                </c:pt>
                <c:pt idx="321">
                  <c:v>117.4426341749948</c:v>
                </c:pt>
                <c:pt idx="322">
                  <c:v>117.5107297297117</c:v>
                </c:pt>
                <c:pt idx="323">
                  <c:v>117.2119403043301</c:v>
                </c:pt>
                <c:pt idx="324">
                  <c:v>117.1058011030976</c:v>
                </c:pt>
                <c:pt idx="325">
                  <c:v>116.7401926034465</c:v>
                </c:pt>
                <c:pt idx="326">
                  <c:v>117.3610249014302</c:v>
                </c:pt>
                <c:pt idx="327">
                  <c:v>117.0805584920177</c:v>
                </c:pt>
                <c:pt idx="328">
                  <c:v>117.2941780015846</c:v>
                </c:pt>
                <c:pt idx="329">
                  <c:v>116.59079224099</c:v>
                </c:pt>
                <c:pt idx="330">
                  <c:v>116.5349923873857</c:v>
                </c:pt>
                <c:pt idx="331">
                  <c:v>116.4353733294596</c:v>
                </c:pt>
                <c:pt idx="332">
                  <c:v>116.9979234634002</c:v>
                </c:pt>
                <c:pt idx="333">
                  <c:v>116.8069819335596</c:v>
                </c:pt>
                <c:pt idx="334">
                  <c:v>116.9804951887172</c:v>
                </c:pt>
                <c:pt idx="335">
                  <c:v>117.4587339811528</c:v>
                </c:pt>
                <c:pt idx="336">
                  <c:v>117.8576708197752</c:v>
                </c:pt>
                <c:pt idx="337">
                  <c:v>117.9078618634017</c:v>
                </c:pt>
                <c:pt idx="338">
                  <c:v>118.1056635564808</c:v>
                </c:pt>
                <c:pt idx="339">
                  <c:v>117.9313383421</c:v>
                </c:pt>
                <c:pt idx="340">
                  <c:v>117.9992906125309</c:v>
                </c:pt>
                <c:pt idx="341">
                  <c:v>118.066630459663</c:v>
                </c:pt>
                <c:pt idx="342">
                  <c:v>118.0778032903553</c:v>
                </c:pt>
                <c:pt idx="343">
                  <c:v>118.3532271947039</c:v>
                </c:pt>
                <c:pt idx="344">
                  <c:v>117.9399843166686</c:v>
                </c:pt>
                <c:pt idx="345">
                  <c:v>118.064785852272</c:v>
                </c:pt>
                <c:pt idx="346">
                  <c:v>117.9437364432765</c:v>
                </c:pt>
                <c:pt idx="347">
                  <c:v>118.0076842978322</c:v>
                </c:pt>
                <c:pt idx="348">
                  <c:v>118.6025915276531</c:v>
                </c:pt>
                <c:pt idx="349">
                  <c:v>118.0971453511601</c:v>
                </c:pt>
                <c:pt idx="350">
                  <c:v>117.7934707908551</c:v>
                </c:pt>
                <c:pt idx="351">
                  <c:v>117.5038292578686</c:v>
                </c:pt>
                <c:pt idx="352">
                  <c:v>117.0900937696965</c:v>
                </c:pt>
                <c:pt idx="353">
                  <c:v>117.0789738477787</c:v>
                </c:pt>
                <c:pt idx="354">
                  <c:v>117.0739498166405</c:v>
                </c:pt>
                <c:pt idx="355">
                  <c:v>116.464322392842</c:v>
                </c:pt>
                <c:pt idx="356">
                  <c:v>117.3043665689019</c:v>
                </c:pt>
                <c:pt idx="357">
                  <c:v>117.3223210425412</c:v>
                </c:pt>
                <c:pt idx="358">
                  <c:v>117.3610295224097</c:v>
                </c:pt>
                <c:pt idx="359">
                  <c:v>117.1540295219302</c:v>
                </c:pt>
                <c:pt idx="360">
                  <c:v>117.263047380427</c:v>
                </c:pt>
                <c:pt idx="361">
                  <c:v>117.5768096164873</c:v>
                </c:pt>
                <c:pt idx="362">
                  <c:v>117.6541977373415</c:v>
                </c:pt>
                <c:pt idx="363">
                  <c:v>117.4887052802229</c:v>
                </c:pt>
                <c:pt idx="364">
                  <c:v>117.5543332348619</c:v>
                </c:pt>
                <c:pt idx="365">
                  <c:v>117.6511018853919</c:v>
                </c:pt>
                <c:pt idx="366">
                  <c:v>118.0672335323514</c:v>
                </c:pt>
                <c:pt idx="367">
                  <c:v>118.1640851463791</c:v>
                </c:pt>
                <c:pt idx="368">
                  <c:v>118.0853645216096</c:v>
                </c:pt>
                <c:pt idx="369">
                  <c:v>118.369114333372</c:v>
                </c:pt>
                <c:pt idx="370">
                  <c:v>118.1200715112446</c:v>
                </c:pt>
                <c:pt idx="371">
                  <c:v>117.6241169688435</c:v>
                </c:pt>
                <c:pt idx="372">
                  <c:v>117.1873160504094</c:v>
                </c:pt>
                <c:pt idx="373">
                  <c:v>117.6192446642451</c:v>
                </c:pt>
                <c:pt idx="374">
                  <c:v>117.5619718251145</c:v>
                </c:pt>
                <c:pt idx="375">
                  <c:v>117.6759635876769</c:v>
                </c:pt>
                <c:pt idx="376">
                  <c:v>117.3533972430757</c:v>
                </c:pt>
                <c:pt idx="377">
                  <c:v>117.2417223950641</c:v>
                </c:pt>
                <c:pt idx="378">
                  <c:v>116.9018972019223</c:v>
                </c:pt>
                <c:pt idx="379">
                  <c:v>117.5161902646957</c:v>
                </c:pt>
                <c:pt idx="380">
                  <c:v>117.2855778581882</c:v>
                </c:pt>
                <c:pt idx="381">
                  <c:v>117.5806525066527</c:v>
                </c:pt>
                <c:pt idx="382">
                  <c:v>117.5651397256589</c:v>
                </c:pt>
                <c:pt idx="383">
                  <c:v>117.5018862606469</c:v>
                </c:pt>
                <c:pt idx="384">
                  <c:v>117.5219021834772</c:v>
                </c:pt>
                <c:pt idx="385">
                  <c:v>117.6716562779573</c:v>
                </c:pt>
                <c:pt idx="386">
                  <c:v>117.3270530734432</c:v>
                </c:pt>
                <c:pt idx="387">
                  <c:v>117.1394209777257</c:v>
                </c:pt>
                <c:pt idx="388">
                  <c:v>117.0557686608318</c:v>
                </c:pt>
                <c:pt idx="389">
                  <c:v>117.5629274131259</c:v>
                </c:pt>
                <c:pt idx="390">
                  <c:v>117.0736021388536</c:v>
                </c:pt>
                <c:pt idx="391">
                  <c:v>117.9241430742644</c:v>
                </c:pt>
                <c:pt idx="392">
                  <c:v>117.0312119512622</c:v>
                </c:pt>
                <c:pt idx="393">
                  <c:v>116.9504907930089</c:v>
                </c:pt>
                <c:pt idx="394">
                  <c:v>117.2588304242373</c:v>
                </c:pt>
                <c:pt idx="395">
                  <c:v>116.6762682733703</c:v>
                </c:pt>
                <c:pt idx="396">
                  <c:v>116.5894232824733</c:v>
                </c:pt>
                <c:pt idx="397">
                  <c:v>116.442598056305</c:v>
                </c:pt>
                <c:pt idx="398">
                  <c:v>116.5722340892942</c:v>
                </c:pt>
                <c:pt idx="399">
                  <c:v>116.5149218786854</c:v>
                </c:pt>
                <c:pt idx="400">
                  <c:v>116.8611053699744</c:v>
                </c:pt>
                <c:pt idx="401">
                  <c:v>116.7157330781542</c:v>
                </c:pt>
                <c:pt idx="402">
                  <c:v>116.6915093940661</c:v>
                </c:pt>
                <c:pt idx="403">
                  <c:v>117.001643051081</c:v>
                </c:pt>
                <c:pt idx="404">
                  <c:v>116.5941642565775</c:v>
                </c:pt>
                <c:pt idx="405">
                  <c:v>116.6670751665449</c:v>
                </c:pt>
                <c:pt idx="406">
                  <c:v>116.6514773837825</c:v>
                </c:pt>
                <c:pt idx="407">
                  <c:v>116.2518258425527</c:v>
                </c:pt>
                <c:pt idx="408">
                  <c:v>116.7917023149655</c:v>
                </c:pt>
                <c:pt idx="409">
                  <c:v>116.995876218896</c:v>
                </c:pt>
                <c:pt idx="410">
                  <c:v>117.1120361191125</c:v>
                </c:pt>
                <c:pt idx="411">
                  <c:v>117.0487940791528</c:v>
                </c:pt>
                <c:pt idx="412">
                  <c:v>117.1708009764146</c:v>
                </c:pt>
                <c:pt idx="413">
                  <c:v>117.305580270532</c:v>
                </c:pt>
                <c:pt idx="414">
                  <c:v>117.2453162038879</c:v>
                </c:pt>
                <c:pt idx="415">
                  <c:v>117.2615287649523</c:v>
                </c:pt>
                <c:pt idx="416">
                  <c:v>117.3016893876481</c:v>
                </c:pt>
                <c:pt idx="417">
                  <c:v>117.2728017693689</c:v>
                </c:pt>
                <c:pt idx="418">
                  <c:v>117.3207411645705</c:v>
                </c:pt>
                <c:pt idx="419">
                  <c:v>117.0986638617804</c:v>
                </c:pt>
                <c:pt idx="420">
                  <c:v>117.3252925685977</c:v>
                </c:pt>
                <c:pt idx="421">
                  <c:v>117.2634097615098</c:v>
                </c:pt>
                <c:pt idx="422">
                  <c:v>117.3354869948824</c:v>
                </c:pt>
                <c:pt idx="423">
                  <c:v>117.5154851995865</c:v>
                </c:pt>
                <c:pt idx="424">
                  <c:v>117.4487763541105</c:v>
                </c:pt>
                <c:pt idx="425">
                  <c:v>117.6428228988662</c:v>
                </c:pt>
                <c:pt idx="426">
                  <c:v>117.5941061065448</c:v>
                </c:pt>
                <c:pt idx="427">
                  <c:v>117.7620931816661</c:v>
                </c:pt>
                <c:pt idx="428">
                  <c:v>117.7907305810646</c:v>
                </c:pt>
                <c:pt idx="429">
                  <c:v>117.4630198481671</c:v>
                </c:pt>
                <c:pt idx="430">
                  <c:v>117.4365318405786</c:v>
                </c:pt>
                <c:pt idx="431">
                  <c:v>117.5639716024416</c:v>
                </c:pt>
                <c:pt idx="432">
                  <c:v>117.8733410581857</c:v>
                </c:pt>
                <c:pt idx="433">
                  <c:v>117.4941941993856</c:v>
                </c:pt>
                <c:pt idx="434">
                  <c:v>117.3734892932307</c:v>
                </c:pt>
                <c:pt idx="435">
                  <c:v>117.4619279538393</c:v>
                </c:pt>
                <c:pt idx="436">
                  <c:v>117.4522583068735</c:v>
                </c:pt>
                <c:pt idx="437">
                  <c:v>117.5458195502929</c:v>
                </c:pt>
                <c:pt idx="438">
                  <c:v>117.658250013846</c:v>
                </c:pt>
                <c:pt idx="439">
                  <c:v>117.5843773660131</c:v>
                </c:pt>
                <c:pt idx="440">
                  <c:v>117.5546367785107</c:v>
                </c:pt>
                <c:pt idx="441">
                  <c:v>117.5154255924932</c:v>
                </c:pt>
                <c:pt idx="442">
                  <c:v>117.553521430938</c:v>
                </c:pt>
                <c:pt idx="443">
                  <c:v>117.4897126687583</c:v>
                </c:pt>
                <c:pt idx="444">
                  <c:v>117.4893228500082</c:v>
                </c:pt>
                <c:pt idx="445">
                  <c:v>117.2521598815863</c:v>
                </c:pt>
                <c:pt idx="446">
                  <c:v>117.2510851859575</c:v>
                </c:pt>
                <c:pt idx="447">
                  <c:v>117.1066277513459</c:v>
                </c:pt>
                <c:pt idx="448">
                  <c:v>117.3804852959463</c:v>
                </c:pt>
                <c:pt idx="449">
                  <c:v>117.5144658159323</c:v>
                </c:pt>
                <c:pt idx="450">
                  <c:v>117.3804356312575</c:v>
                </c:pt>
                <c:pt idx="451">
                  <c:v>117.370400801738</c:v>
                </c:pt>
                <c:pt idx="452">
                  <c:v>117.426582617048</c:v>
                </c:pt>
                <c:pt idx="453">
                  <c:v>117.2808677606098</c:v>
                </c:pt>
                <c:pt idx="454">
                  <c:v>117.2743625307079</c:v>
                </c:pt>
                <c:pt idx="455">
                  <c:v>117.4564064611067</c:v>
                </c:pt>
                <c:pt idx="456">
                  <c:v>117.2012876094931</c:v>
                </c:pt>
                <c:pt idx="457">
                  <c:v>117.1778671091444</c:v>
                </c:pt>
                <c:pt idx="458">
                  <c:v>117.201462501335</c:v>
                </c:pt>
                <c:pt idx="459">
                  <c:v>117.3268593217827</c:v>
                </c:pt>
                <c:pt idx="460">
                  <c:v>117.3233268130893</c:v>
                </c:pt>
                <c:pt idx="461">
                  <c:v>117.4470287021684</c:v>
                </c:pt>
                <c:pt idx="462">
                  <c:v>117.4154071982751</c:v>
                </c:pt>
                <c:pt idx="463">
                  <c:v>117.4942025755738</c:v>
                </c:pt>
                <c:pt idx="464">
                  <c:v>117.3604966834881</c:v>
                </c:pt>
                <c:pt idx="465">
                  <c:v>117.3178126202826</c:v>
                </c:pt>
                <c:pt idx="466">
                  <c:v>117.2111077688891</c:v>
                </c:pt>
                <c:pt idx="467">
                  <c:v>117.5306426075563</c:v>
                </c:pt>
                <c:pt idx="468">
                  <c:v>117.391788392632</c:v>
                </c:pt>
                <c:pt idx="469">
                  <c:v>117.2333729134858</c:v>
                </c:pt>
                <c:pt idx="470">
                  <c:v>117.3871056233869</c:v>
                </c:pt>
                <c:pt idx="471">
                  <c:v>117.5567799281447</c:v>
                </c:pt>
                <c:pt idx="472">
                  <c:v>117.3848599303606</c:v>
                </c:pt>
                <c:pt idx="473">
                  <c:v>117.3328690896169</c:v>
                </c:pt>
                <c:pt idx="474">
                  <c:v>117.5416917458695</c:v>
                </c:pt>
                <c:pt idx="475">
                  <c:v>117.4255073242259</c:v>
                </c:pt>
                <c:pt idx="476">
                  <c:v>117.382142792007</c:v>
                </c:pt>
                <c:pt idx="477">
                  <c:v>117.301612426398</c:v>
                </c:pt>
                <c:pt idx="478">
                  <c:v>117.3763208431847</c:v>
                </c:pt>
                <c:pt idx="479">
                  <c:v>117.5062074118187</c:v>
                </c:pt>
                <c:pt idx="480">
                  <c:v>117.6052233944039</c:v>
                </c:pt>
                <c:pt idx="481">
                  <c:v>117.4633103862627</c:v>
                </c:pt>
                <c:pt idx="482">
                  <c:v>117.2672114450887</c:v>
                </c:pt>
                <c:pt idx="483">
                  <c:v>117.5350657483577</c:v>
                </c:pt>
                <c:pt idx="484">
                  <c:v>117.6626146049694</c:v>
                </c:pt>
                <c:pt idx="485">
                  <c:v>117.5934526283128</c:v>
                </c:pt>
                <c:pt idx="486">
                  <c:v>117.3538772139053</c:v>
                </c:pt>
                <c:pt idx="487">
                  <c:v>117.5039405974806</c:v>
                </c:pt>
                <c:pt idx="488">
                  <c:v>117.4057203778286</c:v>
                </c:pt>
                <c:pt idx="489">
                  <c:v>117.4681816479939</c:v>
                </c:pt>
                <c:pt idx="490">
                  <c:v>117.4185568194185</c:v>
                </c:pt>
                <c:pt idx="491">
                  <c:v>117.7785197499745</c:v>
                </c:pt>
                <c:pt idx="492">
                  <c:v>117.4259979540449</c:v>
                </c:pt>
                <c:pt idx="493">
                  <c:v>117.3738434316927</c:v>
                </c:pt>
                <c:pt idx="494">
                  <c:v>117.3659006849237</c:v>
                </c:pt>
                <c:pt idx="495">
                  <c:v>117.4753922445233</c:v>
                </c:pt>
                <c:pt idx="496">
                  <c:v>117.361144714771</c:v>
                </c:pt>
                <c:pt idx="497">
                  <c:v>117.306017057105</c:v>
                </c:pt>
                <c:pt idx="498">
                  <c:v>117.4594334883086</c:v>
                </c:pt>
                <c:pt idx="499">
                  <c:v>117.5036673292592</c:v>
                </c:pt>
                <c:pt idx="500">
                  <c:v>117.5959169087406</c:v>
                </c:pt>
                <c:pt idx="501">
                  <c:v>117.4050282950342</c:v>
                </c:pt>
                <c:pt idx="502">
                  <c:v>117.2898361146886</c:v>
                </c:pt>
                <c:pt idx="503">
                  <c:v>117.3572581029301</c:v>
                </c:pt>
                <c:pt idx="504">
                  <c:v>117.6922835440429</c:v>
                </c:pt>
                <c:pt idx="505">
                  <c:v>117.4266274784541</c:v>
                </c:pt>
                <c:pt idx="506">
                  <c:v>117.2617607436027</c:v>
                </c:pt>
                <c:pt idx="507">
                  <c:v>117.3297036204744</c:v>
                </c:pt>
                <c:pt idx="508">
                  <c:v>117.2994655687515</c:v>
                </c:pt>
                <c:pt idx="509">
                  <c:v>117.2277420204825</c:v>
                </c:pt>
                <c:pt idx="510">
                  <c:v>117.0449090322985</c:v>
                </c:pt>
                <c:pt idx="511">
                  <c:v>117.213818651102</c:v>
                </c:pt>
                <c:pt idx="512">
                  <c:v>117.2505452217405</c:v>
                </c:pt>
                <c:pt idx="513">
                  <c:v>117.344194507519</c:v>
                </c:pt>
                <c:pt idx="514">
                  <c:v>117.219369949353</c:v>
                </c:pt>
                <c:pt idx="515">
                  <c:v>117.4535204049534</c:v>
                </c:pt>
                <c:pt idx="516">
                  <c:v>117.344439240568</c:v>
                </c:pt>
                <c:pt idx="517">
                  <c:v>117.5866705063843</c:v>
                </c:pt>
                <c:pt idx="518">
                  <c:v>117.2920275281893</c:v>
                </c:pt>
                <c:pt idx="519">
                  <c:v>117.3333083952906</c:v>
                </c:pt>
                <c:pt idx="520">
                  <c:v>117.1753276802394</c:v>
                </c:pt>
                <c:pt idx="521">
                  <c:v>117.5502735307349</c:v>
                </c:pt>
                <c:pt idx="522">
                  <c:v>117.4954072374866</c:v>
                </c:pt>
                <c:pt idx="523">
                  <c:v>117.7969683084631</c:v>
                </c:pt>
                <c:pt idx="524">
                  <c:v>117.5977999233004</c:v>
                </c:pt>
                <c:pt idx="525">
                  <c:v>117.798539756015</c:v>
                </c:pt>
                <c:pt idx="526">
                  <c:v>117.5056586781518</c:v>
                </c:pt>
                <c:pt idx="527">
                  <c:v>117.677858249955</c:v>
                </c:pt>
                <c:pt idx="528">
                  <c:v>117.6372654789878</c:v>
                </c:pt>
                <c:pt idx="529">
                  <c:v>117.4977905981152</c:v>
                </c:pt>
                <c:pt idx="530">
                  <c:v>117.5050326042677</c:v>
                </c:pt>
                <c:pt idx="531">
                  <c:v>117.6730642351806</c:v>
                </c:pt>
                <c:pt idx="532">
                  <c:v>117.4211437278151</c:v>
                </c:pt>
                <c:pt idx="533">
                  <c:v>117.7189211081512</c:v>
                </c:pt>
                <c:pt idx="534">
                  <c:v>117.7666435357828</c:v>
                </c:pt>
                <c:pt idx="535">
                  <c:v>117.7709809187426</c:v>
                </c:pt>
                <c:pt idx="536">
                  <c:v>117.8417310890353</c:v>
                </c:pt>
                <c:pt idx="537">
                  <c:v>117.5998361523467</c:v>
                </c:pt>
                <c:pt idx="538">
                  <c:v>117.7806166410891</c:v>
                </c:pt>
                <c:pt idx="539">
                  <c:v>117.5065217694403</c:v>
                </c:pt>
                <c:pt idx="540">
                  <c:v>117.4941545479989</c:v>
                </c:pt>
                <c:pt idx="541">
                  <c:v>117.3635652513177</c:v>
                </c:pt>
                <c:pt idx="542">
                  <c:v>117.3825140792284</c:v>
                </c:pt>
                <c:pt idx="543">
                  <c:v>117.4526144342606</c:v>
                </c:pt>
                <c:pt idx="544">
                  <c:v>117.7764323353597</c:v>
                </c:pt>
                <c:pt idx="545">
                  <c:v>117.7897961738146</c:v>
                </c:pt>
                <c:pt idx="546">
                  <c:v>117.6330788244695</c:v>
                </c:pt>
                <c:pt idx="547">
                  <c:v>117.7594059687269</c:v>
                </c:pt>
                <c:pt idx="548">
                  <c:v>117.8647798917786</c:v>
                </c:pt>
                <c:pt idx="549">
                  <c:v>117.836212250572</c:v>
                </c:pt>
                <c:pt idx="550">
                  <c:v>117.9957806553197</c:v>
                </c:pt>
                <c:pt idx="551">
                  <c:v>117.8370359561488</c:v>
                </c:pt>
                <c:pt idx="552">
                  <c:v>117.8134766791712</c:v>
                </c:pt>
                <c:pt idx="553">
                  <c:v>117.7733729576827</c:v>
                </c:pt>
                <c:pt idx="554">
                  <c:v>117.6564785221432</c:v>
                </c:pt>
                <c:pt idx="555">
                  <c:v>117.7435581966927</c:v>
                </c:pt>
                <c:pt idx="556">
                  <c:v>117.7028380910667</c:v>
                </c:pt>
                <c:pt idx="557">
                  <c:v>117.7765833569805</c:v>
                </c:pt>
                <c:pt idx="558">
                  <c:v>117.4775139836112</c:v>
                </c:pt>
                <c:pt idx="559">
                  <c:v>117.5477570794661</c:v>
                </c:pt>
                <c:pt idx="560">
                  <c:v>117.7592087452405</c:v>
                </c:pt>
                <c:pt idx="561">
                  <c:v>117.4847444545428</c:v>
                </c:pt>
                <c:pt idx="562">
                  <c:v>117.3243235575261</c:v>
                </c:pt>
                <c:pt idx="563">
                  <c:v>117.3920632832892</c:v>
                </c:pt>
                <c:pt idx="564">
                  <c:v>117.3758058704519</c:v>
                </c:pt>
                <c:pt idx="565">
                  <c:v>117.4661282878858</c:v>
                </c:pt>
                <c:pt idx="566">
                  <c:v>117.3565533199114</c:v>
                </c:pt>
                <c:pt idx="567">
                  <c:v>117.340807800755</c:v>
                </c:pt>
                <c:pt idx="568">
                  <c:v>117.3738491983453</c:v>
                </c:pt>
                <c:pt idx="569">
                  <c:v>117.2726934279637</c:v>
                </c:pt>
                <c:pt idx="570">
                  <c:v>117.2794289332916</c:v>
                </c:pt>
                <c:pt idx="571">
                  <c:v>117.2293910726101</c:v>
                </c:pt>
                <c:pt idx="572">
                  <c:v>117.2012363193215</c:v>
                </c:pt>
                <c:pt idx="573">
                  <c:v>117.2707961563793</c:v>
                </c:pt>
                <c:pt idx="574">
                  <c:v>117.1851915462292</c:v>
                </c:pt>
                <c:pt idx="575">
                  <c:v>117.2296557785176</c:v>
                </c:pt>
                <c:pt idx="576">
                  <c:v>117.1886045580125</c:v>
                </c:pt>
                <c:pt idx="577">
                  <c:v>117.1749061410839</c:v>
                </c:pt>
                <c:pt idx="578">
                  <c:v>117.3198995373816</c:v>
                </c:pt>
                <c:pt idx="579">
                  <c:v>117.3320150179466</c:v>
                </c:pt>
                <c:pt idx="580">
                  <c:v>117.4172719315622</c:v>
                </c:pt>
                <c:pt idx="581">
                  <c:v>117.3146134098615</c:v>
                </c:pt>
                <c:pt idx="582">
                  <c:v>117.577268319753</c:v>
                </c:pt>
                <c:pt idx="583">
                  <c:v>117.7060058737355</c:v>
                </c:pt>
                <c:pt idx="584">
                  <c:v>117.5831150089868</c:v>
                </c:pt>
                <c:pt idx="585">
                  <c:v>117.6163883791409</c:v>
                </c:pt>
                <c:pt idx="586">
                  <c:v>117.5991164193297</c:v>
                </c:pt>
                <c:pt idx="587">
                  <c:v>117.6641027964001</c:v>
                </c:pt>
                <c:pt idx="588">
                  <c:v>117.7026056112123</c:v>
                </c:pt>
                <c:pt idx="589">
                  <c:v>117.6858490913814</c:v>
                </c:pt>
                <c:pt idx="590">
                  <c:v>117.8064348931921</c:v>
                </c:pt>
                <c:pt idx="591">
                  <c:v>117.6588020811678</c:v>
                </c:pt>
                <c:pt idx="592">
                  <c:v>117.6108810565386</c:v>
                </c:pt>
                <c:pt idx="593">
                  <c:v>117.5938656797769</c:v>
                </c:pt>
                <c:pt idx="594">
                  <c:v>117.5799857153647</c:v>
                </c:pt>
                <c:pt idx="595">
                  <c:v>117.5379378162633</c:v>
                </c:pt>
                <c:pt idx="596">
                  <c:v>117.5861055818744</c:v>
                </c:pt>
                <c:pt idx="597">
                  <c:v>117.5225570820166</c:v>
                </c:pt>
                <c:pt idx="598">
                  <c:v>117.546994056907</c:v>
                </c:pt>
                <c:pt idx="599">
                  <c:v>117.5547220445204</c:v>
                </c:pt>
                <c:pt idx="600">
                  <c:v>117.400187697297</c:v>
                </c:pt>
                <c:pt idx="601">
                  <c:v>117.3372559090333</c:v>
                </c:pt>
                <c:pt idx="602">
                  <c:v>117.3805554459547</c:v>
                </c:pt>
                <c:pt idx="603">
                  <c:v>117.4313143860019</c:v>
                </c:pt>
                <c:pt idx="604">
                  <c:v>117.521721785481</c:v>
                </c:pt>
                <c:pt idx="605">
                  <c:v>117.5089832954562</c:v>
                </c:pt>
                <c:pt idx="606">
                  <c:v>117.6657539125342</c:v>
                </c:pt>
                <c:pt idx="607">
                  <c:v>117.6418327862871</c:v>
                </c:pt>
                <c:pt idx="608">
                  <c:v>117.6221318320069</c:v>
                </c:pt>
                <c:pt idx="609">
                  <c:v>117.6627042040676</c:v>
                </c:pt>
                <c:pt idx="610">
                  <c:v>117.8076508288008</c:v>
                </c:pt>
                <c:pt idx="611">
                  <c:v>117.6390586138727</c:v>
                </c:pt>
                <c:pt idx="612">
                  <c:v>117.6846412625111</c:v>
                </c:pt>
                <c:pt idx="613">
                  <c:v>117.6715936861129</c:v>
                </c:pt>
                <c:pt idx="614">
                  <c:v>117.5917752567118</c:v>
                </c:pt>
                <c:pt idx="615">
                  <c:v>117.5920397739952</c:v>
                </c:pt>
                <c:pt idx="616">
                  <c:v>117.5224114263336</c:v>
                </c:pt>
                <c:pt idx="617">
                  <c:v>117.567904450241</c:v>
                </c:pt>
                <c:pt idx="618">
                  <c:v>117.5661787267889</c:v>
                </c:pt>
                <c:pt idx="619">
                  <c:v>117.5483024442597</c:v>
                </c:pt>
                <c:pt idx="620">
                  <c:v>117.572863294894</c:v>
                </c:pt>
                <c:pt idx="621">
                  <c:v>117.634663014143</c:v>
                </c:pt>
                <c:pt idx="622">
                  <c:v>117.5903368435312</c:v>
                </c:pt>
                <c:pt idx="623">
                  <c:v>117.6621715492956</c:v>
                </c:pt>
                <c:pt idx="624">
                  <c:v>117.5763419657078</c:v>
                </c:pt>
                <c:pt idx="625">
                  <c:v>117.4529593897164</c:v>
                </c:pt>
                <c:pt idx="626">
                  <c:v>117.5163916424163</c:v>
                </c:pt>
                <c:pt idx="627">
                  <c:v>117.4142258068734</c:v>
                </c:pt>
                <c:pt idx="628">
                  <c:v>117.4390083670789</c:v>
                </c:pt>
                <c:pt idx="629">
                  <c:v>117.4280884294053</c:v>
                </c:pt>
                <c:pt idx="630">
                  <c:v>117.4579411324863</c:v>
                </c:pt>
                <c:pt idx="631">
                  <c:v>117.357162491017</c:v>
                </c:pt>
                <c:pt idx="632">
                  <c:v>117.4844232074514</c:v>
                </c:pt>
                <c:pt idx="633">
                  <c:v>117.408036886022</c:v>
                </c:pt>
                <c:pt idx="634">
                  <c:v>117.4809344824091</c:v>
                </c:pt>
                <c:pt idx="635">
                  <c:v>117.3590277338131</c:v>
                </c:pt>
                <c:pt idx="636">
                  <c:v>117.3430654483822</c:v>
                </c:pt>
                <c:pt idx="637">
                  <c:v>117.3584377489794</c:v>
                </c:pt>
                <c:pt idx="638">
                  <c:v>117.3222554117915</c:v>
                </c:pt>
                <c:pt idx="639">
                  <c:v>117.4662601435154</c:v>
                </c:pt>
                <c:pt idx="640">
                  <c:v>117.5210759869085</c:v>
                </c:pt>
                <c:pt idx="641">
                  <c:v>117.5328537972</c:v>
                </c:pt>
                <c:pt idx="642">
                  <c:v>117.5530753660806</c:v>
                </c:pt>
                <c:pt idx="643">
                  <c:v>117.5340824323841</c:v>
                </c:pt>
                <c:pt idx="644">
                  <c:v>117.6594677938807</c:v>
                </c:pt>
                <c:pt idx="645">
                  <c:v>117.637568766166</c:v>
                </c:pt>
                <c:pt idx="646">
                  <c:v>117.7834076522668</c:v>
                </c:pt>
                <c:pt idx="647">
                  <c:v>117.6639243061992</c:v>
                </c:pt>
                <c:pt idx="648">
                  <c:v>117.7320814159953</c:v>
                </c:pt>
                <c:pt idx="649">
                  <c:v>117.6304924672828</c:v>
                </c:pt>
                <c:pt idx="650">
                  <c:v>117.6413584002296</c:v>
                </c:pt>
                <c:pt idx="651">
                  <c:v>117.6499572720922</c:v>
                </c:pt>
                <c:pt idx="652">
                  <c:v>117.644745741134</c:v>
                </c:pt>
                <c:pt idx="653">
                  <c:v>117.7736810408841</c:v>
                </c:pt>
                <c:pt idx="654">
                  <c:v>117.6907236988214</c:v>
                </c:pt>
                <c:pt idx="655">
                  <c:v>117.731295804022</c:v>
                </c:pt>
                <c:pt idx="656">
                  <c:v>117.6589443565283</c:v>
                </c:pt>
                <c:pt idx="657">
                  <c:v>117.6904930204067</c:v>
                </c:pt>
                <c:pt idx="658">
                  <c:v>117.5920946299085</c:v>
                </c:pt>
                <c:pt idx="659">
                  <c:v>117.5464237795419</c:v>
                </c:pt>
                <c:pt idx="660">
                  <c:v>117.6104372964898</c:v>
                </c:pt>
                <c:pt idx="661">
                  <c:v>117.4708163997778</c:v>
                </c:pt>
                <c:pt idx="662">
                  <c:v>117.446181859185</c:v>
                </c:pt>
                <c:pt idx="663">
                  <c:v>117.4788255982361</c:v>
                </c:pt>
                <c:pt idx="664">
                  <c:v>117.3849795889103</c:v>
                </c:pt>
                <c:pt idx="665">
                  <c:v>117.2964091793098</c:v>
                </c:pt>
                <c:pt idx="666">
                  <c:v>117.3652330474447</c:v>
                </c:pt>
                <c:pt idx="667">
                  <c:v>117.4165431667572</c:v>
                </c:pt>
                <c:pt idx="668">
                  <c:v>117.4139989557618</c:v>
                </c:pt>
                <c:pt idx="669">
                  <c:v>117.3572182534333</c:v>
                </c:pt>
                <c:pt idx="670">
                  <c:v>117.5057664402011</c:v>
                </c:pt>
                <c:pt idx="671">
                  <c:v>117.4818652821637</c:v>
                </c:pt>
                <c:pt idx="672">
                  <c:v>117.583040771344</c:v>
                </c:pt>
                <c:pt idx="673">
                  <c:v>117.5844519728216</c:v>
                </c:pt>
                <c:pt idx="674">
                  <c:v>117.5823778067468</c:v>
                </c:pt>
                <c:pt idx="675">
                  <c:v>117.4745406228165</c:v>
                </c:pt>
                <c:pt idx="676">
                  <c:v>117.5820199391804</c:v>
                </c:pt>
                <c:pt idx="677">
                  <c:v>117.6712727785872</c:v>
                </c:pt>
                <c:pt idx="678">
                  <c:v>117.6966507712442</c:v>
                </c:pt>
                <c:pt idx="679">
                  <c:v>117.865479213638</c:v>
                </c:pt>
                <c:pt idx="680">
                  <c:v>117.9108292232283</c:v>
                </c:pt>
                <c:pt idx="681">
                  <c:v>117.8829670913181</c:v>
                </c:pt>
                <c:pt idx="682">
                  <c:v>117.8692000855724</c:v>
                </c:pt>
                <c:pt idx="683">
                  <c:v>117.969059802929</c:v>
                </c:pt>
                <c:pt idx="684">
                  <c:v>117.9359612888196</c:v>
                </c:pt>
                <c:pt idx="685">
                  <c:v>117.9144382599164</c:v>
                </c:pt>
                <c:pt idx="686">
                  <c:v>117.8916449066527</c:v>
                </c:pt>
                <c:pt idx="687">
                  <c:v>117.7567286923477</c:v>
                </c:pt>
                <c:pt idx="688">
                  <c:v>117.7105127210632</c:v>
                </c:pt>
                <c:pt idx="689">
                  <c:v>117.6809072555135</c:v>
                </c:pt>
                <c:pt idx="690">
                  <c:v>117.7541368407754</c:v>
                </c:pt>
                <c:pt idx="691">
                  <c:v>117.6868472383359</c:v>
                </c:pt>
                <c:pt idx="692">
                  <c:v>117.5506136400647</c:v>
                </c:pt>
                <c:pt idx="693">
                  <c:v>117.6526095726655</c:v>
                </c:pt>
                <c:pt idx="694">
                  <c:v>117.5749515316684</c:v>
                </c:pt>
                <c:pt idx="695">
                  <c:v>117.5835350379238</c:v>
                </c:pt>
                <c:pt idx="696">
                  <c:v>117.6242593135783</c:v>
                </c:pt>
                <c:pt idx="697">
                  <c:v>117.6165467021038</c:v>
                </c:pt>
                <c:pt idx="698">
                  <c:v>117.4146618686591</c:v>
                </c:pt>
                <c:pt idx="699">
                  <c:v>117.6148007320413</c:v>
                </c:pt>
                <c:pt idx="700">
                  <c:v>117.7181772865416</c:v>
                </c:pt>
                <c:pt idx="701">
                  <c:v>117.7538843355101</c:v>
                </c:pt>
                <c:pt idx="702">
                  <c:v>117.7434668794176</c:v>
                </c:pt>
                <c:pt idx="703">
                  <c:v>117.7548503272321</c:v>
                </c:pt>
                <c:pt idx="704">
                  <c:v>117.7051236256459</c:v>
                </c:pt>
                <c:pt idx="705">
                  <c:v>117.736476506715</c:v>
                </c:pt>
                <c:pt idx="706">
                  <c:v>117.7580070462915</c:v>
                </c:pt>
                <c:pt idx="707">
                  <c:v>117.8602171849454</c:v>
                </c:pt>
                <c:pt idx="708">
                  <c:v>117.7455403401063</c:v>
                </c:pt>
                <c:pt idx="709">
                  <c:v>117.7776608054861</c:v>
                </c:pt>
                <c:pt idx="710">
                  <c:v>117.7134430146895</c:v>
                </c:pt>
                <c:pt idx="711">
                  <c:v>117.7231180370435</c:v>
                </c:pt>
                <c:pt idx="712">
                  <c:v>117.7989974385048</c:v>
                </c:pt>
                <c:pt idx="713">
                  <c:v>117.6663055918148</c:v>
                </c:pt>
                <c:pt idx="714">
                  <c:v>117.5546693494491</c:v>
                </c:pt>
                <c:pt idx="715">
                  <c:v>117.5158983337322</c:v>
                </c:pt>
                <c:pt idx="716">
                  <c:v>117.5856526857338</c:v>
                </c:pt>
                <c:pt idx="717">
                  <c:v>117.613510593863</c:v>
                </c:pt>
                <c:pt idx="718">
                  <c:v>117.5632324529475</c:v>
                </c:pt>
                <c:pt idx="719">
                  <c:v>117.4501191705692</c:v>
                </c:pt>
                <c:pt idx="720">
                  <c:v>117.5555994272114</c:v>
                </c:pt>
                <c:pt idx="721">
                  <c:v>117.567649256875</c:v>
                </c:pt>
                <c:pt idx="722">
                  <c:v>117.5830627456955</c:v>
                </c:pt>
                <c:pt idx="723">
                  <c:v>117.5212178253553</c:v>
                </c:pt>
                <c:pt idx="724">
                  <c:v>117.6751410323265</c:v>
                </c:pt>
                <c:pt idx="725">
                  <c:v>117.6921526542667</c:v>
                </c:pt>
                <c:pt idx="726">
                  <c:v>117.7742366289888</c:v>
                </c:pt>
                <c:pt idx="727">
                  <c:v>117.606569987344</c:v>
                </c:pt>
                <c:pt idx="728">
                  <c:v>117.6697045609056</c:v>
                </c:pt>
                <c:pt idx="729">
                  <c:v>117.6906717240646</c:v>
                </c:pt>
                <c:pt idx="730">
                  <c:v>117.8120322128131</c:v>
                </c:pt>
                <c:pt idx="731">
                  <c:v>117.7857824429877</c:v>
                </c:pt>
                <c:pt idx="732">
                  <c:v>117.7853883236175</c:v>
                </c:pt>
                <c:pt idx="733">
                  <c:v>117.8803187465937</c:v>
                </c:pt>
                <c:pt idx="734">
                  <c:v>117.7955286467831</c:v>
                </c:pt>
                <c:pt idx="735">
                  <c:v>117.8343797851704</c:v>
                </c:pt>
                <c:pt idx="736">
                  <c:v>117.7919320946953</c:v>
                </c:pt>
                <c:pt idx="737">
                  <c:v>117.7790318004395</c:v>
                </c:pt>
                <c:pt idx="738">
                  <c:v>117.7940522182014</c:v>
                </c:pt>
                <c:pt idx="739">
                  <c:v>117.7749006098348</c:v>
                </c:pt>
                <c:pt idx="740">
                  <c:v>117.844238977882</c:v>
                </c:pt>
                <c:pt idx="741">
                  <c:v>117.8179912507708</c:v>
                </c:pt>
                <c:pt idx="742">
                  <c:v>117.7357795198234</c:v>
                </c:pt>
                <c:pt idx="743">
                  <c:v>117.6950579629714</c:v>
                </c:pt>
                <c:pt idx="744">
                  <c:v>117.7359690244185</c:v>
                </c:pt>
                <c:pt idx="745">
                  <c:v>117.751716306157</c:v>
                </c:pt>
                <c:pt idx="746">
                  <c:v>117.5480431522639</c:v>
                </c:pt>
                <c:pt idx="747">
                  <c:v>117.7372450764362</c:v>
                </c:pt>
                <c:pt idx="748">
                  <c:v>117.7351229310807</c:v>
                </c:pt>
                <c:pt idx="749">
                  <c:v>117.7673251212222</c:v>
                </c:pt>
                <c:pt idx="750">
                  <c:v>117.6128130139882</c:v>
                </c:pt>
                <c:pt idx="751">
                  <c:v>117.7512962918342</c:v>
                </c:pt>
                <c:pt idx="752">
                  <c:v>117.9423522247912</c:v>
                </c:pt>
                <c:pt idx="753">
                  <c:v>117.7510804453772</c:v>
                </c:pt>
                <c:pt idx="754">
                  <c:v>117.7644958031923</c:v>
                </c:pt>
                <c:pt idx="755">
                  <c:v>117.8451988596893</c:v>
                </c:pt>
                <c:pt idx="756">
                  <c:v>117.7605800271292</c:v>
                </c:pt>
                <c:pt idx="757">
                  <c:v>117.7106512993293</c:v>
                </c:pt>
                <c:pt idx="758">
                  <c:v>117.7439663214869</c:v>
                </c:pt>
                <c:pt idx="759">
                  <c:v>117.8321010017824</c:v>
                </c:pt>
                <c:pt idx="760">
                  <c:v>117.7621615944122</c:v>
                </c:pt>
                <c:pt idx="761">
                  <c:v>117.8039880646572</c:v>
                </c:pt>
                <c:pt idx="762">
                  <c:v>117.7305538839639</c:v>
                </c:pt>
                <c:pt idx="763">
                  <c:v>117.715462378934</c:v>
                </c:pt>
                <c:pt idx="764">
                  <c:v>117.735880501134</c:v>
                </c:pt>
                <c:pt idx="765">
                  <c:v>117.7596429752635</c:v>
                </c:pt>
                <c:pt idx="766">
                  <c:v>117.6983469934315</c:v>
                </c:pt>
                <c:pt idx="767">
                  <c:v>117.6494299773981</c:v>
                </c:pt>
                <c:pt idx="768">
                  <c:v>117.7241259413055</c:v>
                </c:pt>
                <c:pt idx="769">
                  <c:v>117.7486942975045</c:v>
                </c:pt>
                <c:pt idx="770">
                  <c:v>117.6899456078353</c:v>
                </c:pt>
                <c:pt idx="771">
                  <c:v>117.7090285979774</c:v>
                </c:pt>
                <c:pt idx="772">
                  <c:v>117.695957262368</c:v>
                </c:pt>
                <c:pt idx="773">
                  <c:v>117.7359657187348</c:v>
                </c:pt>
                <c:pt idx="774">
                  <c:v>117.740701666238</c:v>
                </c:pt>
                <c:pt idx="775">
                  <c:v>117.7277091300837</c:v>
                </c:pt>
                <c:pt idx="776">
                  <c:v>117.7566231568982</c:v>
                </c:pt>
                <c:pt idx="777">
                  <c:v>117.7951189503415</c:v>
                </c:pt>
                <c:pt idx="778">
                  <c:v>117.793745168269</c:v>
                </c:pt>
                <c:pt idx="779">
                  <c:v>117.8044537994032</c:v>
                </c:pt>
                <c:pt idx="780">
                  <c:v>117.8027513362714</c:v>
                </c:pt>
                <c:pt idx="781">
                  <c:v>117.7593966100899</c:v>
                </c:pt>
                <c:pt idx="782">
                  <c:v>117.7835992446602</c:v>
                </c:pt>
                <c:pt idx="783">
                  <c:v>117.7894455619048</c:v>
                </c:pt>
                <c:pt idx="784">
                  <c:v>117.8268700747765</c:v>
                </c:pt>
                <c:pt idx="785">
                  <c:v>117.7241745945838</c:v>
                </c:pt>
                <c:pt idx="786">
                  <c:v>117.8134157616756</c:v>
                </c:pt>
                <c:pt idx="787">
                  <c:v>117.7111039136439</c:v>
                </c:pt>
                <c:pt idx="788">
                  <c:v>117.7135362352971</c:v>
                </c:pt>
                <c:pt idx="789">
                  <c:v>117.6933295321354</c:v>
                </c:pt>
                <c:pt idx="790">
                  <c:v>117.6986465499984</c:v>
                </c:pt>
                <c:pt idx="791">
                  <c:v>117.7331645329378</c:v>
                </c:pt>
                <c:pt idx="792">
                  <c:v>117.6848637559339</c:v>
                </c:pt>
                <c:pt idx="793">
                  <c:v>117.7220113106855</c:v>
                </c:pt>
                <c:pt idx="794">
                  <c:v>117.7225411537812</c:v>
                </c:pt>
                <c:pt idx="795">
                  <c:v>117.7282745780409</c:v>
                </c:pt>
                <c:pt idx="796">
                  <c:v>117.6774296264355</c:v>
                </c:pt>
                <c:pt idx="797">
                  <c:v>117.7165518852814</c:v>
                </c:pt>
                <c:pt idx="798">
                  <c:v>117.7023859572839</c:v>
                </c:pt>
                <c:pt idx="799">
                  <c:v>117.7018744152895</c:v>
                </c:pt>
                <c:pt idx="800">
                  <c:v>117.713201171543</c:v>
                </c:pt>
                <c:pt idx="801">
                  <c:v>117.7229415627481</c:v>
                </c:pt>
                <c:pt idx="802">
                  <c:v>117.7140133633451</c:v>
                </c:pt>
                <c:pt idx="803">
                  <c:v>117.7272617020403</c:v>
                </c:pt>
                <c:pt idx="804">
                  <c:v>117.8334957249703</c:v>
                </c:pt>
                <c:pt idx="805">
                  <c:v>117.7734202265668</c:v>
                </c:pt>
                <c:pt idx="806">
                  <c:v>117.7798698742759</c:v>
                </c:pt>
                <c:pt idx="807">
                  <c:v>117.7966937503047</c:v>
                </c:pt>
                <c:pt idx="808">
                  <c:v>117.7708991042795</c:v>
                </c:pt>
                <c:pt idx="809">
                  <c:v>117.7697987845348</c:v>
                </c:pt>
                <c:pt idx="810">
                  <c:v>117.7353856380368</c:v>
                </c:pt>
                <c:pt idx="811">
                  <c:v>117.7311527359066</c:v>
                </c:pt>
                <c:pt idx="812">
                  <c:v>117.6886810703612</c:v>
                </c:pt>
                <c:pt idx="813">
                  <c:v>117.7099351682609</c:v>
                </c:pt>
                <c:pt idx="814">
                  <c:v>117.7148482461478</c:v>
                </c:pt>
                <c:pt idx="815">
                  <c:v>117.7121441499237</c:v>
                </c:pt>
                <c:pt idx="816">
                  <c:v>117.6880027813493</c:v>
                </c:pt>
                <c:pt idx="817">
                  <c:v>117.6994698830863</c:v>
                </c:pt>
                <c:pt idx="818">
                  <c:v>117.6984766475122</c:v>
                </c:pt>
                <c:pt idx="819">
                  <c:v>117.7785067486459</c:v>
                </c:pt>
                <c:pt idx="820">
                  <c:v>117.7614028649283</c:v>
                </c:pt>
                <c:pt idx="821">
                  <c:v>117.778762168852</c:v>
                </c:pt>
                <c:pt idx="822">
                  <c:v>117.7864137831305</c:v>
                </c:pt>
                <c:pt idx="823">
                  <c:v>117.7344092551637</c:v>
                </c:pt>
                <c:pt idx="824">
                  <c:v>117.6919804961559</c:v>
                </c:pt>
                <c:pt idx="825">
                  <c:v>117.7234478315408</c:v>
                </c:pt>
                <c:pt idx="826">
                  <c:v>117.7424343248573</c:v>
                </c:pt>
                <c:pt idx="827">
                  <c:v>117.7472137472498</c:v>
                </c:pt>
                <c:pt idx="828">
                  <c:v>117.7777559264575</c:v>
                </c:pt>
                <c:pt idx="829">
                  <c:v>117.7794860592795</c:v>
                </c:pt>
                <c:pt idx="830">
                  <c:v>117.7954445175026</c:v>
                </c:pt>
                <c:pt idx="831">
                  <c:v>117.7965429537594</c:v>
                </c:pt>
                <c:pt idx="832">
                  <c:v>117.8422676545768</c:v>
                </c:pt>
                <c:pt idx="833">
                  <c:v>117.8835491043079</c:v>
                </c:pt>
                <c:pt idx="834">
                  <c:v>117.8946620880123</c:v>
                </c:pt>
                <c:pt idx="835">
                  <c:v>117.8456295108075</c:v>
                </c:pt>
                <c:pt idx="836">
                  <c:v>117.8479983482802</c:v>
                </c:pt>
                <c:pt idx="837">
                  <c:v>117.8674283365076</c:v>
                </c:pt>
                <c:pt idx="838">
                  <c:v>117.872304702426</c:v>
                </c:pt>
                <c:pt idx="839">
                  <c:v>117.8020747920474</c:v>
                </c:pt>
                <c:pt idx="840">
                  <c:v>117.8063163919367</c:v>
                </c:pt>
                <c:pt idx="841">
                  <c:v>117.7980578008206</c:v>
                </c:pt>
                <c:pt idx="842">
                  <c:v>117.7196669143108</c:v>
                </c:pt>
                <c:pt idx="843">
                  <c:v>117.7368672113853</c:v>
                </c:pt>
                <c:pt idx="844">
                  <c:v>117.7601305942003</c:v>
                </c:pt>
                <c:pt idx="845">
                  <c:v>117.7133075045483</c:v>
                </c:pt>
                <c:pt idx="846">
                  <c:v>117.6910080300137</c:v>
                </c:pt>
                <c:pt idx="847">
                  <c:v>117.6911778292563</c:v>
                </c:pt>
                <c:pt idx="848">
                  <c:v>117.7015041930081</c:v>
                </c:pt>
                <c:pt idx="849">
                  <c:v>117.6927954893907</c:v>
                </c:pt>
                <c:pt idx="850">
                  <c:v>117.7079888845804</c:v>
                </c:pt>
                <c:pt idx="851">
                  <c:v>117.6129820479838</c:v>
                </c:pt>
                <c:pt idx="852">
                  <c:v>117.7296120353705</c:v>
                </c:pt>
                <c:pt idx="853">
                  <c:v>117.7396718269435</c:v>
                </c:pt>
                <c:pt idx="854">
                  <c:v>117.7177746608542</c:v>
                </c:pt>
                <c:pt idx="855">
                  <c:v>117.7376621385523</c:v>
                </c:pt>
                <c:pt idx="856">
                  <c:v>117.7771223734423</c:v>
                </c:pt>
                <c:pt idx="857">
                  <c:v>117.6976847569861</c:v>
                </c:pt>
                <c:pt idx="858">
                  <c:v>117.7719638936566</c:v>
                </c:pt>
                <c:pt idx="859">
                  <c:v>117.734834189713</c:v>
                </c:pt>
                <c:pt idx="860">
                  <c:v>117.7656253770661</c:v>
                </c:pt>
                <c:pt idx="861">
                  <c:v>117.7069968579536</c:v>
                </c:pt>
                <c:pt idx="862">
                  <c:v>117.8401685975273</c:v>
                </c:pt>
                <c:pt idx="863">
                  <c:v>117.8556318166177</c:v>
                </c:pt>
                <c:pt idx="864">
                  <c:v>117.8758032072894</c:v>
                </c:pt>
                <c:pt idx="865">
                  <c:v>117.8257169611495</c:v>
                </c:pt>
                <c:pt idx="866">
                  <c:v>117.7892678380716</c:v>
                </c:pt>
                <c:pt idx="867">
                  <c:v>117.8007231950729</c:v>
                </c:pt>
                <c:pt idx="868">
                  <c:v>117.7903416691316</c:v>
                </c:pt>
                <c:pt idx="869">
                  <c:v>117.7944292457065</c:v>
                </c:pt>
                <c:pt idx="870">
                  <c:v>117.7928581872351</c:v>
                </c:pt>
                <c:pt idx="871">
                  <c:v>117.7538291690383</c:v>
                </c:pt>
                <c:pt idx="872">
                  <c:v>117.7829711345245</c:v>
                </c:pt>
                <c:pt idx="873">
                  <c:v>117.8253143867318</c:v>
                </c:pt>
                <c:pt idx="874">
                  <c:v>117.8424528958934</c:v>
                </c:pt>
                <c:pt idx="875">
                  <c:v>117.8394696064269</c:v>
                </c:pt>
                <c:pt idx="876">
                  <c:v>117.8208302855607</c:v>
                </c:pt>
                <c:pt idx="877">
                  <c:v>117.8415487165612</c:v>
                </c:pt>
                <c:pt idx="878">
                  <c:v>117.8436938120615</c:v>
                </c:pt>
                <c:pt idx="879">
                  <c:v>117.7429866089542</c:v>
                </c:pt>
                <c:pt idx="880">
                  <c:v>117.7469003645282</c:v>
                </c:pt>
                <c:pt idx="881">
                  <c:v>117.7624792049853</c:v>
                </c:pt>
                <c:pt idx="882">
                  <c:v>117.6565765634065</c:v>
                </c:pt>
                <c:pt idx="883">
                  <c:v>117.7752888125339</c:v>
                </c:pt>
                <c:pt idx="884">
                  <c:v>117.8309023418473</c:v>
                </c:pt>
                <c:pt idx="885">
                  <c:v>117.8180596461443</c:v>
                </c:pt>
                <c:pt idx="886">
                  <c:v>117.8619062062707</c:v>
                </c:pt>
                <c:pt idx="887">
                  <c:v>117.8784024278067</c:v>
                </c:pt>
                <c:pt idx="888">
                  <c:v>117.9033200939751</c:v>
                </c:pt>
                <c:pt idx="889">
                  <c:v>117.879292512928</c:v>
                </c:pt>
                <c:pt idx="890">
                  <c:v>117.8522216378479</c:v>
                </c:pt>
                <c:pt idx="891">
                  <c:v>117.869742165435</c:v>
                </c:pt>
                <c:pt idx="892">
                  <c:v>117.8707474910752</c:v>
                </c:pt>
                <c:pt idx="893">
                  <c:v>117.8849573313793</c:v>
                </c:pt>
                <c:pt idx="894">
                  <c:v>117.9125287428564</c:v>
                </c:pt>
                <c:pt idx="895">
                  <c:v>117.8865565693488</c:v>
                </c:pt>
                <c:pt idx="896">
                  <c:v>117.8938870735618</c:v>
                </c:pt>
                <c:pt idx="897">
                  <c:v>117.8349865508503</c:v>
                </c:pt>
                <c:pt idx="898">
                  <c:v>117.8777721971067</c:v>
                </c:pt>
                <c:pt idx="899">
                  <c:v>117.8173992648754</c:v>
                </c:pt>
                <c:pt idx="900">
                  <c:v>117.7262260034064</c:v>
                </c:pt>
                <c:pt idx="901">
                  <c:v>117.6996285010911</c:v>
                </c:pt>
                <c:pt idx="902">
                  <c:v>117.7520808822204</c:v>
                </c:pt>
                <c:pt idx="903">
                  <c:v>117.7168635812087</c:v>
                </c:pt>
                <c:pt idx="904">
                  <c:v>117.7636522288986</c:v>
                </c:pt>
                <c:pt idx="905">
                  <c:v>117.7174603709925</c:v>
                </c:pt>
                <c:pt idx="906">
                  <c:v>117.7778984156327</c:v>
                </c:pt>
                <c:pt idx="907">
                  <c:v>117.8093726338071</c:v>
                </c:pt>
                <c:pt idx="908">
                  <c:v>117.8299680133628</c:v>
                </c:pt>
                <c:pt idx="909">
                  <c:v>117.8049127782434</c:v>
                </c:pt>
                <c:pt idx="910">
                  <c:v>117.8090700425149</c:v>
                </c:pt>
                <c:pt idx="911">
                  <c:v>117.828367892061</c:v>
                </c:pt>
                <c:pt idx="912">
                  <c:v>117.8451206772462</c:v>
                </c:pt>
                <c:pt idx="913">
                  <c:v>117.8416175536662</c:v>
                </c:pt>
                <c:pt idx="914">
                  <c:v>117.8850299246878</c:v>
                </c:pt>
                <c:pt idx="915">
                  <c:v>117.8589836359538</c:v>
                </c:pt>
                <c:pt idx="916">
                  <c:v>117.8389975698691</c:v>
                </c:pt>
                <c:pt idx="917">
                  <c:v>117.8602985682948</c:v>
                </c:pt>
                <c:pt idx="918">
                  <c:v>117.9614756189336</c:v>
                </c:pt>
                <c:pt idx="919">
                  <c:v>117.8982410184569</c:v>
                </c:pt>
                <c:pt idx="920">
                  <c:v>117.8892716188489</c:v>
                </c:pt>
                <c:pt idx="921">
                  <c:v>117.8604625394839</c:v>
                </c:pt>
                <c:pt idx="922">
                  <c:v>117.7796377564143</c:v>
                </c:pt>
                <c:pt idx="923">
                  <c:v>117.7178039125806</c:v>
                </c:pt>
                <c:pt idx="924">
                  <c:v>117.7910161919625</c:v>
                </c:pt>
                <c:pt idx="925">
                  <c:v>117.7427441921764</c:v>
                </c:pt>
                <c:pt idx="926">
                  <c:v>117.766087747669</c:v>
                </c:pt>
                <c:pt idx="927">
                  <c:v>117.7504154459895</c:v>
                </c:pt>
                <c:pt idx="928">
                  <c:v>117.7708729380382</c:v>
                </c:pt>
                <c:pt idx="929">
                  <c:v>117.7827253853025</c:v>
                </c:pt>
                <c:pt idx="930">
                  <c:v>117.7760627159617</c:v>
                </c:pt>
                <c:pt idx="931">
                  <c:v>117.7405746262763</c:v>
                </c:pt>
                <c:pt idx="932">
                  <c:v>117.8284252651365</c:v>
                </c:pt>
                <c:pt idx="933">
                  <c:v>117.8440304169066</c:v>
                </c:pt>
                <c:pt idx="934">
                  <c:v>117.8078223384923</c:v>
                </c:pt>
                <c:pt idx="935">
                  <c:v>117.8326043841823</c:v>
                </c:pt>
                <c:pt idx="936">
                  <c:v>117.8450025031214</c:v>
                </c:pt>
                <c:pt idx="937">
                  <c:v>117.8761689317608</c:v>
                </c:pt>
                <c:pt idx="938">
                  <c:v>117.9187486436357</c:v>
                </c:pt>
                <c:pt idx="939">
                  <c:v>117.8645363187589</c:v>
                </c:pt>
                <c:pt idx="940">
                  <c:v>117.8530477345833</c:v>
                </c:pt>
                <c:pt idx="941">
                  <c:v>117.8676819803825</c:v>
                </c:pt>
                <c:pt idx="942">
                  <c:v>117.8597730001669</c:v>
                </c:pt>
                <c:pt idx="943">
                  <c:v>117.927388711672</c:v>
                </c:pt>
                <c:pt idx="944">
                  <c:v>117.8690723737938</c:v>
                </c:pt>
                <c:pt idx="945">
                  <c:v>117.8235082790153</c:v>
                </c:pt>
                <c:pt idx="946">
                  <c:v>117.8048259975329</c:v>
                </c:pt>
                <c:pt idx="947">
                  <c:v>117.8044645338633</c:v>
                </c:pt>
                <c:pt idx="948">
                  <c:v>117.8228823887916</c:v>
                </c:pt>
                <c:pt idx="949">
                  <c:v>117.7629476129318</c:v>
                </c:pt>
                <c:pt idx="950">
                  <c:v>117.8297911353034</c:v>
                </c:pt>
                <c:pt idx="951">
                  <c:v>117.8102588637206</c:v>
                </c:pt>
                <c:pt idx="952">
                  <c:v>117.7960334200627</c:v>
                </c:pt>
                <c:pt idx="953">
                  <c:v>117.6852326131669</c:v>
                </c:pt>
                <c:pt idx="954">
                  <c:v>117.7913871625693</c:v>
                </c:pt>
                <c:pt idx="955">
                  <c:v>117.8123024468704</c:v>
                </c:pt>
                <c:pt idx="956">
                  <c:v>117.7609510844649</c:v>
                </c:pt>
                <c:pt idx="957">
                  <c:v>117.8620937983861</c:v>
                </c:pt>
                <c:pt idx="958">
                  <c:v>117.8478292511723</c:v>
                </c:pt>
                <c:pt idx="959">
                  <c:v>117.9120381278913</c:v>
                </c:pt>
                <c:pt idx="960">
                  <c:v>117.9055556854353</c:v>
                </c:pt>
                <c:pt idx="961">
                  <c:v>117.9059497333249</c:v>
                </c:pt>
                <c:pt idx="962">
                  <c:v>117.9091426991575</c:v>
                </c:pt>
                <c:pt idx="963">
                  <c:v>117.8560579956888</c:v>
                </c:pt>
                <c:pt idx="964">
                  <c:v>117.8473912225143</c:v>
                </c:pt>
                <c:pt idx="965">
                  <c:v>117.8704091846088</c:v>
                </c:pt>
                <c:pt idx="966">
                  <c:v>117.8687444088812</c:v>
                </c:pt>
                <c:pt idx="967">
                  <c:v>117.9066040072741</c:v>
                </c:pt>
                <c:pt idx="968">
                  <c:v>117.8751568366705</c:v>
                </c:pt>
                <c:pt idx="969">
                  <c:v>117.8733995602432</c:v>
                </c:pt>
                <c:pt idx="970">
                  <c:v>117.8957647273853</c:v>
                </c:pt>
                <c:pt idx="971">
                  <c:v>117.7824792505594</c:v>
                </c:pt>
                <c:pt idx="972">
                  <c:v>117.8058407781648</c:v>
                </c:pt>
                <c:pt idx="973">
                  <c:v>117.7225226103995</c:v>
                </c:pt>
                <c:pt idx="974">
                  <c:v>117.7732782245263</c:v>
                </c:pt>
                <c:pt idx="975">
                  <c:v>117.8275069772634</c:v>
                </c:pt>
                <c:pt idx="976">
                  <c:v>117.7764979731563</c:v>
                </c:pt>
                <c:pt idx="977">
                  <c:v>117.7153064061105</c:v>
                </c:pt>
                <c:pt idx="978">
                  <c:v>117.7479047923972</c:v>
                </c:pt>
                <c:pt idx="979">
                  <c:v>117.7234861923984</c:v>
                </c:pt>
                <c:pt idx="980">
                  <c:v>117.7693497251481</c:v>
                </c:pt>
                <c:pt idx="981">
                  <c:v>117.804237602247</c:v>
                </c:pt>
                <c:pt idx="982">
                  <c:v>117.8157868885071</c:v>
                </c:pt>
                <c:pt idx="983">
                  <c:v>117.7985392811618</c:v>
                </c:pt>
                <c:pt idx="984">
                  <c:v>117.770486772714</c:v>
                </c:pt>
                <c:pt idx="985">
                  <c:v>117.7868834239477</c:v>
                </c:pt>
                <c:pt idx="986">
                  <c:v>117.8191379327196</c:v>
                </c:pt>
                <c:pt idx="987">
                  <c:v>117.7893501627768</c:v>
                </c:pt>
                <c:pt idx="988">
                  <c:v>117.7592056177868</c:v>
                </c:pt>
                <c:pt idx="989">
                  <c:v>117.7999475917921</c:v>
                </c:pt>
                <c:pt idx="990">
                  <c:v>117.7969966169492</c:v>
                </c:pt>
                <c:pt idx="991">
                  <c:v>117.8468317768429</c:v>
                </c:pt>
                <c:pt idx="992">
                  <c:v>117.845964364074</c:v>
                </c:pt>
                <c:pt idx="993">
                  <c:v>117.7910680127202</c:v>
                </c:pt>
                <c:pt idx="994">
                  <c:v>117.7807424936186</c:v>
                </c:pt>
                <c:pt idx="995">
                  <c:v>117.8157008041486</c:v>
                </c:pt>
                <c:pt idx="996">
                  <c:v>117.8285170764724</c:v>
                </c:pt>
                <c:pt idx="997">
                  <c:v>117.8522696338036</c:v>
                </c:pt>
                <c:pt idx="998">
                  <c:v>117.8621728401807</c:v>
                </c:pt>
                <c:pt idx="999">
                  <c:v>117.8580014425852</c:v>
                </c:pt>
                <c:pt idx="1000">
                  <c:v>117.8467053108865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14.32201266693692</c:v>
                </c:pt>
                <c:pt idx="2">
                  <c:v>18.77388602086835</c:v>
                </c:pt>
                <c:pt idx="3">
                  <c:v>19.17788294089283</c:v>
                </c:pt>
                <c:pt idx="4">
                  <c:v>18.33708402710499</c:v>
                </c:pt>
                <c:pt idx="5">
                  <c:v>16.90338947336477</c:v>
                </c:pt>
                <c:pt idx="6">
                  <c:v>15.1392044254047</c:v>
                </c:pt>
                <c:pt idx="7">
                  <c:v>13.16881036793252</c:v>
                </c:pt>
                <c:pt idx="8">
                  <c:v>11.05400815086096</c:v>
                </c:pt>
                <c:pt idx="9">
                  <c:v>5.961148027588093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14.49592397653385</c:v>
                </c:pt>
                <c:pt idx="2">
                  <c:v>6.138614236504273</c:v>
                </c:pt>
                <c:pt idx="3">
                  <c:v>2.856529105233913</c:v>
                </c:pt>
                <c:pt idx="4">
                  <c:v>1.730869340489812</c:v>
                </c:pt>
                <c:pt idx="5">
                  <c:v>1.1585364937953</c:v>
                </c:pt>
                <c:pt idx="6">
                  <c:v>0.8133568837911324</c:v>
                </c:pt>
                <c:pt idx="7">
                  <c:v>0.5823849660759458</c:v>
                </c:pt>
                <c:pt idx="8">
                  <c:v>0.4155245342461896</c:v>
                </c:pt>
                <c:pt idx="9">
                  <c:v>0.6850123381958355</c:v>
                </c:pt>
                <c:pt idx="10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0.1739113095969241</c:v>
                </c:pt>
                <c:pt idx="2">
                  <c:v>1.686740882572839</c:v>
                </c:pt>
                <c:pt idx="3">
                  <c:v>2.452532185209441</c:v>
                </c:pt>
                <c:pt idx="4">
                  <c:v>2.571668254277645</c:v>
                </c:pt>
                <c:pt idx="5">
                  <c:v>2.592231047535523</c:v>
                </c:pt>
                <c:pt idx="6">
                  <c:v>2.577541931751199</c:v>
                </c:pt>
                <c:pt idx="7">
                  <c:v>2.552779023548134</c:v>
                </c:pt>
                <c:pt idx="8">
                  <c:v>2.530326751317749</c:v>
                </c:pt>
                <c:pt idx="9">
                  <c:v>5.777872461468697</c:v>
                </c:pt>
                <c:pt idx="10">
                  <c:v>6.119967642825656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22.84214804459643</c:v>
                </c:pt>
                <c:pt idx="2">
                  <c:v>26.8440568051991</c:v>
                </c:pt>
                <c:pt idx="3">
                  <c:v>26.23502242584171</c:v>
                </c:pt>
                <c:pt idx="4">
                  <c:v>24.47028462555348</c:v>
                </c:pt>
                <c:pt idx="5">
                  <c:v>22.18412497423935</c:v>
                </c:pt>
                <c:pt idx="6">
                  <c:v>19.62513595430476</c:v>
                </c:pt>
                <c:pt idx="7">
                  <c:v>16.90629145003957</c:v>
                </c:pt>
                <c:pt idx="8">
                  <c:v>14.07969624422384</c:v>
                </c:pt>
                <c:pt idx="9">
                  <c:v>7.457663561344192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23.44512527451342</c:v>
                </c:pt>
                <c:pt idx="2">
                  <c:v>6.138614236504273</c:v>
                </c:pt>
                <c:pt idx="3">
                  <c:v>2.856529105233913</c:v>
                </c:pt>
                <c:pt idx="4">
                  <c:v>1.730869340489812</c:v>
                </c:pt>
                <c:pt idx="5">
                  <c:v>1.158536493795301</c:v>
                </c:pt>
                <c:pt idx="6">
                  <c:v>0.8133568837911325</c:v>
                </c:pt>
                <c:pt idx="7">
                  <c:v>0.5823849660759457</c:v>
                </c:pt>
                <c:pt idx="8">
                  <c:v>0.4155245342461896</c:v>
                </c:pt>
                <c:pt idx="9">
                  <c:v>0.6850123381958354</c:v>
                </c:pt>
                <c:pt idx="10">
                  <c:v>0.1588196152375577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0.6029772299169858</c:v>
                </c:pt>
                <c:pt idx="2">
                  <c:v>2.13670547590161</c:v>
                </c:pt>
                <c:pt idx="3">
                  <c:v>3.465563484591296</c:v>
                </c:pt>
                <c:pt idx="4">
                  <c:v>3.495607140778044</c:v>
                </c:pt>
                <c:pt idx="5">
                  <c:v>3.444696145109434</c:v>
                </c:pt>
                <c:pt idx="6">
                  <c:v>3.372345903725717</c:v>
                </c:pt>
                <c:pt idx="7">
                  <c:v>3.30122947034114</c:v>
                </c:pt>
                <c:pt idx="8">
                  <c:v>3.242119740061916</c:v>
                </c:pt>
                <c:pt idx="9">
                  <c:v>7.307045021075485</c:v>
                </c:pt>
                <c:pt idx="10">
                  <c:v>7.616483176581755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16.15281761668208</c:v>
                </c:pt>
                <c:pt idx="2">
                  <c:v>15.57712109392284</c:v>
                </c:pt>
                <c:pt idx="3">
                  <c:v>15.20774319973339</c:v>
                </c:pt>
                <c:pt idx="4">
                  <c:v>14.20900161890297</c:v>
                </c:pt>
                <c:pt idx="5">
                  <c:v>12.85034912761261</c:v>
                </c:pt>
                <c:pt idx="6">
                  <c:v>11.26183668363377</c:v>
                </c:pt>
                <c:pt idx="7">
                  <c:v>9.510212357870287</c:v>
                </c:pt>
                <c:pt idx="8">
                  <c:v>5.197581422614592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16.33152302352657</c:v>
                </c:pt>
                <c:pt idx="2">
                  <c:v>2.856529105233913</c:v>
                </c:pt>
                <c:pt idx="3">
                  <c:v>1.730869340489812</c:v>
                </c:pt>
                <c:pt idx="4">
                  <c:v>1.158536493795301</c:v>
                </c:pt>
                <c:pt idx="5">
                  <c:v>0.8133568837911324</c:v>
                </c:pt>
                <c:pt idx="6">
                  <c:v>0.5823849660759458</c:v>
                </c:pt>
                <c:pt idx="7">
                  <c:v>0.4155245342461897</c:v>
                </c:pt>
                <c:pt idx="8">
                  <c:v>0.6850123381958355</c:v>
                </c:pt>
                <c:pt idx="9">
                  <c:v>0.1588196152375578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0.1787054068444886</c:v>
                </c:pt>
                <c:pt idx="2">
                  <c:v>3.432225627993147</c:v>
                </c:pt>
                <c:pt idx="3">
                  <c:v>2.100247234679268</c:v>
                </c:pt>
                <c:pt idx="4">
                  <c:v>2.15727807462572</c:v>
                </c:pt>
                <c:pt idx="5">
                  <c:v>2.172009375081495</c:v>
                </c:pt>
                <c:pt idx="6">
                  <c:v>2.170897410054786</c:v>
                </c:pt>
                <c:pt idx="7">
                  <c:v>2.167148860009669</c:v>
                </c:pt>
                <c:pt idx="8">
                  <c:v>4.997643273451531</c:v>
                </c:pt>
                <c:pt idx="9">
                  <c:v>5.356401037852153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9249271.616898838</v>
      </c>
      <c r="C2">
        <v>0</v>
      </c>
      <c r="D2">
        <v>3097632.549136527</v>
      </c>
      <c r="E2">
        <v>2867086.707114263</v>
      </c>
      <c r="F2">
        <v>1626131.343832166</v>
      </c>
      <c r="G2">
        <v>1658421.016815882</v>
      </c>
    </row>
    <row r="3" spans="1:7">
      <c r="A3">
        <v>1</v>
      </c>
      <c r="B3">
        <v>35603853.48698387</v>
      </c>
      <c r="C3">
        <v>463754.3774413655</v>
      </c>
      <c r="D3">
        <v>8582054.105855137</v>
      </c>
      <c r="E3">
        <v>2867086.707114263</v>
      </c>
      <c r="F3">
        <v>16261313.43832167</v>
      </c>
      <c r="G3">
        <v>7429644.858251437</v>
      </c>
    </row>
    <row r="4" spans="1:7">
      <c r="A4">
        <v>2</v>
      </c>
      <c r="B4">
        <v>34556390.43463054</v>
      </c>
      <c r="C4">
        <v>464060.0878256426</v>
      </c>
      <c r="D4">
        <v>8242521.277614369</v>
      </c>
      <c r="E4">
        <v>2867086.707114263</v>
      </c>
      <c r="F4">
        <v>15774309.80518281</v>
      </c>
      <c r="G4">
        <v>7208412.556893463</v>
      </c>
    </row>
    <row r="5" spans="1:7">
      <c r="A5">
        <v>3</v>
      </c>
      <c r="B5">
        <v>33214013.97215124</v>
      </c>
      <c r="C5">
        <v>463199.5216477562</v>
      </c>
      <c r="D5">
        <v>7861855.648824787</v>
      </c>
      <c r="E5">
        <v>2867086.707114263</v>
      </c>
      <c r="F5">
        <v>15066558.75408263</v>
      </c>
      <c r="G5">
        <v>6955313.340481803</v>
      </c>
    </row>
    <row r="6" spans="1:7">
      <c r="A6">
        <v>4</v>
      </c>
      <c r="B6">
        <v>32599609.61423585</v>
      </c>
      <c r="C6">
        <v>464959.9610629334</v>
      </c>
      <c r="D6">
        <v>7703000.597482316</v>
      </c>
      <c r="E6">
        <v>2867086.707114263</v>
      </c>
      <c r="F6">
        <v>14733687.17861512</v>
      </c>
      <c r="G6">
        <v>6830875.169961214</v>
      </c>
    </row>
    <row r="7" spans="1:7">
      <c r="A7">
        <v>5</v>
      </c>
      <c r="B7">
        <v>31489142.98938988</v>
      </c>
      <c r="C7">
        <v>464337.6019493805</v>
      </c>
      <c r="D7">
        <v>7423878.989175088</v>
      </c>
      <c r="E7">
        <v>2867086.707114263</v>
      </c>
      <c r="F7">
        <v>14113997.49004038</v>
      </c>
      <c r="G7">
        <v>6619842.201110761</v>
      </c>
    </row>
    <row r="8" spans="1:7">
      <c r="A8">
        <v>6</v>
      </c>
      <c r="B8">
        <v>30960105.14479408</v>
      </c>
      <c r="C8">
        <v>466036.5203452968</v>
      </c>
      <c r="D8">
        <v>7315394.487622543</v>
      </c>
      <c r="E8">
        <v>2867086.707114263</v>
      </c>
      <c r="F8">
        <v>13806610.11854436</v>
      </c>
      <c r="G8">
        <v>6504977.311167615</v>
      </c>
    </row>
    <row r="9" spans="1:7">
      <c r="A9">
        <v>7</v>
      </c>
      <c r="B9">
        <v>29916224.17201981</v>
      </c>
      <c r="C9">
        <v>466294.4162374557</v>
      </c>
      <c r="D9">
        <v>7076647.851916633</v>
      </c>
      <c r="E9">
        <v>2867086.707114263</v>
      </c>
      <c r="F9">
        <v>13210806.421441</v>
      </c>
      <c r="G9">
        <v>6295388.775310457</v>
      </c>
    </row>
    <row r="10" spans="1:7">
      <c r="A10">
        <v>8</v>
      </c>
      <c r="B10">
        <v>29422281.0667303</v>
      </c>
      <c r="C10">
        <v>468014.831629812</v>
      </c>
      <c r="D10">
        <v>6991413.311953642</v>
      </c>
      <c r="E10">
        <v>2867086.707114263</v>
      </c>
      <c r="F10">
        <v>12914201.33845296</v>
      </c>
      <c r="G10">
        <v>6181564.877579615</v>
      </c>
    </row>
    <row r="11" spans="1:7">
      <c r="A11">
        <v>9</v>
      </c>
      <c r="B11">
        <v>28408241.00434147</v>
      </c>
      <c r="C11">
        <v>468142.3326034261</v>
      </c>
      <c r="D11">
        <v>6773538.228908096</v>
      </c>
      <c r="E11">
        <v>2867086.707114263</v>
      </c>
      <c r="F11">
        <v>12330990.80681282</v>
      </c>
      <c r="G11">
        <v>5968482.928902868</v>
      </c>
    </row>
    <row r="12" spans="1:7">
      <c r="A12">
        <v>10</v>
      </c>
      <c r="B12">
        <v>27932541.60132771</v>
      </c>
      <c r="C12">
        <v>469650.771292761</v>
      </c>
      <c r="D12">
        <v>6701424.930593891</v>
      </c>
      <c r="E12">
        <v>2867086.707114263</v>
      </c>
      <c r="F12">
        <v>12040702.50706713</v>
      </c>
      <c r="G12">
        <v>5853676.685259673</v>
      </c>
    </row>
    <row r="13" spans="1:7">
      <c r="A13">
        <v>11</v>
      </c>
      <c r="B13">
        <v>26935767.62773102</v>
      </c>
      <c r="C13">
        <v>469579.79598077</v>
      </c>
      <c r="D13">
        <v>6496765.53249524</v>
      </c>
      <c r="E13">
        <v>2867086.707114263</v>
      </c>
      <c r="F13">
        <v>11466042.66364134</v>
      </c>
      <c r="G13">
        <v>5636292.928499402</v>
      </c>
    </row>
    <row r="14" spans="1:7">
      <c r="A14">
        <v>12</v>
      </c>
      <c r="B14">
        <v>26471052.66852704</v>
      </c>
      <c r="C14">
        <v>470828.3624984632</v>
      </c>
      <c r="D14">
        <v>6433083.770764173</v>
      </c>
      <c r="E14">
        <v>2867086.707114263</v>
      </c>
      <c r="F14">
        <v>11180169.81585888</v>
      </c>
      <c r="G14">
        <v>5519884.012291267</v>
      </c>
    </row>
    <row r="15" spans="1:7">
      <c r="A15">
        <v>13</v>
      </c>
      <c r="B15">
        <v>25486308.28854461</v>
      </c>
      <c r="C15">
        <v>470532.3434610247</v>
      </c>
      <c r="D15">
        <v>6238265.461929326</v>
      </c>
      <c r="E15">
        <v>2867086.707114263</v>
      </c>
      <c r="F15">
        <v>10612165.86875098</v>
      </c>
      <c r="G15">
        <v>5298257.907289017</v>
      </c>
    </row>
    <row r="16" spans="1:7">
      <c r="A16">
        <v>14</v>
      </c>
      <c r="B16">
        <v>25028954.56477292</v>
      </c>
      <c r="C16">
        <v>471497.053836684</v>
      </c>
      <c r="D16">
        <v>6180572.768385859</v>
      </c>
      <c r="E16">
        <v>2867086.707114263</v>
      </c>
      <c r="F16">
        <v>10329771.16469279</v>
      </c>
      <c r="G16">
        <v>5180026.870743329</v>
      </c>
    </row>
    <row r="17" spans="1:7">
      <c r="A17">
        <v>15</v>
      </c>
      <c r="B17">
        <v>24054016.64790707</v>
      </c>
      <c r="C17">
        <v>470970.4187258714</v>
      </c>
      <c r="D17">
        <v>5994106.120636893</v>
      </c>
      <c r="E17">
        <v>2867086.707114263</v>
      </c>
      <c r="F17">
        <v>9767454.510485945</v>
      </c>
      <c r="G17">
        <v>4954398.890944098</v>
      </c>
    </row>
    <row r="18" spans="1:7">
      <c r="A18">
        <v>16</v>
      </c>
      <c r="B18">
        <v>23602892.39185946</v>
      </c>
      <c r="C18">
        <v>471640.2725291925</v>
      </c>
      <c r="D18">
        <v>5941856.319712113</v>
      </c>
      <c r="E18">
        <v>2867086.707114263</v>
      </c>
      <c r="F18">
        <v>9488073.061704129</v>
      </c>
      <c r="G18">
        <v>4834236.030799761</v>
      </c>
    </row>
    <row r="19" spans="1:7">
      <c r="A19">
        <v>17</v>
      </c>
      <c r="B19">
        <v>22639959.55306486</v>
      </c>
      <c r="C19">
        <v>470891.5522779037</v>
      </c>
      <c r="D19">
        <v>5766146.942531836</v>
      </c>
      <c r="E19">
        <v>2867086.707114263</v>
      </c>
      <c r="F19">
        <v>8931000.635328418</v>
      </c>
      <c r="G19">
        <v>4604833.715812434</v>
      </c>
    </row>
    <row r="20" spans="1:7">
      <c r="A20">
        <v>18</v>
      </c>
      <c r="B20">
        <v>22197900.59104639</v>
      </c>
      <c r="C20">
        <v>471293.2739425271</v>
      </c>
      <c r="D20">
        <v>5721653.548146462</v>
      </c>
      <c r="E20">
        <v>2867086.707114263</v>
      </c>
      <c r="F20">
        <v>8664049.123208787</v>
      </c>
      <c r="G20">
        <v>4473817.93863435</v>
      </c>
    </row>
    <row r="21" spans="1:7">
      <c r="A21">
        <v>19</v>
      </c>
      <c r="B21">
        <v>21256749.40069669</v>
      </c>
      <c r="C21">
        <v>470376.3640722847</v>
      </c>
      <c r="D21">
        <v>5565220.219562069</v>
      </c>
      <c r="E21">
        <v>2867086.707114263</v>
      </c>
      <c r="F21">
        <v>8130656.719160835</v>
      </c>
      <c r="G21">
        <v>4223409.390787236</v>
      </c>
    </row>
    <row r="22" spans="1:7">
      <c r="A22">
        <v>20</v>
      </c>
      <c r="B22">
        <v>19685096.92987844</v>
      </c>
      <c r="C22">
        <v>479222.936661071</v>
      </c>
      <c r="D22">
        <v>5218578.103153358</v>
      </c>
      <c r="E22">
        <v>2867086.707114263</v>
      </c>
      <c r="F22">
        <v>7243208.743823918</v>
      </c>
      <c r="G22">
        <v>3877000.439125835</v>
      </c>
    </row>
    <row r="23" spans="1:7">
      <c r="A23">
        <v>21</v>
      </c>
      <c r="B23">
        <v>19412181.82090134</v>
      </c>
      <c r="C23">
        <v>481096.1633824206</v>
      </c>
      <c r="D23">
        <v>5166218.544479387</v>
      </c>
      <c r="E23">
        <v>2867086.707114263</v>
      </c>
      <c r="F23">
        <v>7081259.917646998</v>
      </c>
      <c r="G23">
        <v>3816520.488278273</v>
      </c>
    </row>
    <row r="24" spans="1:7">
      <c r="A24">
        <v>22</v>
      </c>
      <c r="B24">
        <v>19421943.72375881</v>
      </c>
      <c r="C24">
        <v>482314.4419641747</v>
      </c>
      <c r="D24">
        <v>5169392.536874056</v>
      </c>
      <c r="E24">
        <v>2867086.707114263</v>
      </c>
      <c r="F24">
        <v>7084709.830747945</v>
      </c>
      <c r="G24">
        <v>3818440.207058368</v>
      </c>
    </row>
    <row r="25" spans="1:7">
      <c r="A25">
        <v>23</v>
      </c>
      <c r="B25">
        <v>19066779.27453603</v>
      </c>
      <c r="C25">
        <v>484286.8563384659</v>
      </c>
      <c r="D25">
        <v>5118414.540133289</v>
      </c>
      <c r="E25">
        <v>2867086.707114263</v>
      </c>
      <c r="F25">
        <v>6866836.85185896</v>
      </c>
      <c r="G25">
        <v>3730154.319091053</v>
      </c>
    </row>
    <row r="26" spans="1:7">
      <c r="A26">
        <v>24</v>
      </c>
      <c r="B26">
        <v>19065039.35005387</v>
      </c>
      <c r="C26">
        <v>484883.651680101</v>
      </c>
      <c r="D26">
        <v>5120681.478174146</v>
      </c>
      <c r="E26">
        <v>2867086.707114263</v>
      </c>
      <c r="F26">
        <v>6864244.765464473</v>
      </c>
      <c r="G26">
        <v>3728142.747620885</v>
      </c>
    </row>
    <row r="27" spans="1:7">
      <c r="A27">
        <v>25</v>
      </c>
      <c r="B27">
        <v>18748659.38790978</v>
      </c>
      <c r="C27">
        <v>487734.7994259222</v>
      </c>
      <c r="D27">
        <v>5063198.445770237</v>
      </c>
      <c r="E27">
        <v>2867086.707114263</v>
      </c>
      <c r="F27">
        <v>6683858.216201367</v>
      </c>
      <c r="G27">
        <v>3646781.21939799</v>
      </c>
    </row>
    <row r="28" spans="1:7">
      <c r="A28">
        <v>26</v>
      </c>
      <c r="B28">
        <v>18741590.45118001</v>
      </c>
      <c r="C28">
        <v>488230.0661411813</v>
      </c>
      <c r="D28">
        <v>5064332.797048645</v>
      </c>
      <c r="E28">
        <v>2867086.707114263</v>
      </c>
      <c r="F28">
        <v>6678274.599319509</v>
      </c>
      <c r="G28">
        <v>3643666.281556416</v>
      </c>
    </row>
    <row r="29" spans="1:7">
      <c r="A29">
        <v>27</v>
      </c>
      <c r="B29">
        <v>18381521.29554101</v>
      </c>
      <c r="C29">
        <v>490915.8248193644</v>
      </c>
      <c r="D29">
        <v>4986789.062817142</v>
      </c>
      <c r="E29">
        <v>2867086.707114263</v>
      </c>
      <c r="F29">
        <v>6478048.988285699</v>
      </c>
      <c r="G29">
        <v>3558680.712504543</v>
      </c>
    </row>
    <row r="30" spans="1:7">
      <c r="A30">
        <v>28</v>
      </c>
      <c r="B30">
        <v>18371150.57109148</v>
      </c>
      <c r="C30">
        <v>491314.7105928307</v>
      </c>
      <c r="D30">
        <v>4987337.680138165</v>
      </c>
      <c r="E30">
        <v>2867086.707114263</v>
      </c>
      <c r="F30">
        <v>6470509.675455036</v>
      </c>
      <c r="G30">
        <v>3554901.797791191</v>
      </c>
    </row>
    <row r="31" spans="1:7">
      <c r="A31">
        <v>29</v>
      </c>
      <c r="B31">
        <v>17971493.18701515</v>
      </c>
      <c r="C31">
        <v>494625.0175760224</v>
      </c>
      <c r="D31">
        <v>4896600.03564616</v>
      </c>
      <c r="E31">
        <v>2867086.707114263</v>
      </c>
      <c r="F31">
        <v>6248295.633862133</v>
      </c>
      <c r="G31">
        <v>3464885.792816576</v>
      </c>
    </row>
    <row r="32" spans="1:7">
      <c r="A32">
        <v>30</v>
      </c>
      <c r="B32">
        <v>17958819.32179037</v>
      </c>
      <c r="C32">
        <v>494925.4232119498</v>
      </c>
      <c r="D32">
        <v>4896692.92174587</v>
      </c>
      <c r="E32">
        <v>2867086.707114263</v>
      </c>
      <c r="F32">
        <v>6239475.09282401</v>
      </c>
      <c r="G32">
        <v>3460639.176894276</v>
      </c>
    </row>
    <row r="33" spans="1:7">
      <c r="A33">
        <v>31</v>
      </c>
      <c r="B33">
        <v>17524500.75326473</v>
      </c>
      <c r="C33">
        <v>499168.015209866</v>
      </c>
      <c r="D33">
        <v>4796414.408978342</v>
      </c>
      <c r="E33">
        <v>2867086.707114263</v>
      </c>
      <c r="F33">
        <v>5996740.498966648</v>
      </c>
      <c r="G33">
        <v>3365091.122995605</v>
      </c>
    </row>
    <row r="34" spans="1:7">
      <c r="A34">
        <v>32</v>
      </c>
      <c r="B34">
        <v>17083354.72586462</v>
      </c>
      <c r="C34">
        <v>504195.2049870633</v>
      </c>
      <c r="D34">
        <v>4697192.884701353</v>
      </c>
      <c r="E34">
        <v>2867086.707114263</v>
      </c>
      <c r="F34">
        <v>5747127.132164687</v>
      </c>
      <c r="G34">
        <v>3267752.79689725</v>
      </c>
    </row>
    <row r="35" spans="1:7">
      <c r="A35">
        <v>33</v>
      </c>
      <c r="B35">
        <v>16944796.48853969</v>
      </c>
      <c r="C35">
        <v>506438.5937859432</v>
      </c>
      <c r="D35">
        <v>4650903.94021828</v>
      </c>
      <c r="E35">
        <v>2867086.707114263</v>
      </c>
      <c r="F35">
        <v>5677107.037949454</v>
      </c>
      <c r="G35">
        <v>3243260.209471749</v>
      </c>
    </row>
    <row r="36" spans="1:7">
      <c r="A36">
        <v>34</v>
      </c>
      <c r="B36">
        <v>16929297.39226409</v>
      </c>
      <c r="C36">
        <v>506534.6186710371</v>
      </c>
      <c r="D36">
        <v>4650169.610099026</v>
      </c>
      <c r="E36">
        <v>2867086.707114263</v>
      </c>
      <c r="F36">
        <v>5667026.486740483</v>
      </c>
      <c r="G36">
        <v>3238479.969639277</v>
      </c>
    </row>
    <row r="37" spans="1:7">
      <c r="A37">
        <v>35</v>
      </c>
      <c r="B37">
        <v>16453845.24933917</v>
      </c>
      <c r="C37">
        <v>513353.3998578668</v>
      </c>
      <c r="D37">
        <v>4542220.497164004</v>
      </c>
      <c r="E37">
        <v>2867086.707114263</v>
      </c>
      <c r="F37">
        <v>5396742.731735785</v>
      </c>
      <c r="G37">
        <v>3134441.913467251</v>
      </c>
    </row>
    <row r="38" spans="1:7">
      <c r="A38">
        <v>36</v>
      </c>
      <c r="B38">
        <v>15990616.07543283</v>
      </c>
      <c r="C38">
        <v>520997.1921486544</v>
      </c>
      <c r="D38">
        <v>4439346.272227259</v>
      </c>
      <c r="E38">
        <v>2867086.707114263</v>
      </c>
      <c r="F38">
        <v>5131219.746533941</v>
      </c>
      <c r="G38">
        <v>3031966.157408709</v>
      </c>
    </row>
    <row r="39" spans="1:7">
      <c r="A39">
        <v>37</v>
      </c>
      <c r="B39">
        <v>15828798.14323493</v>
      </c>
      <c r="C39">
        <v>525087.4511040386</v>
      </c>
      <c r="D39">
        <v>4391182.75402566</v>
      </c>
      <c r="E39">
        <v>2867086.707114263</v>
      </c>
      <c r="F39">
        <v>5041614.412267739</v>
      </c>
      <c r="G39">
        <v>3003826.818723227</v>
      </c>
    </row>
    <row r="40" spans="1:7">
      <c r="A40">
        <v>38</v>
      </c>
      <c r="B40">
        <v>15686122.5840709</v>
      </c>
      <c r="C40">
        <v>527885.4242958433</v>
      </c>
      <c r="D40">
        <v>4359175.860616177</v>
      </c>
      <c r="E40">
        <v>2867086.707114263</v>
      </c>
      <c r="F40">
        <v>4958497.351644791</v>
      </c>
      <c r="G40">
        <v>2973477.240399829</v>
      </c>
    </row>
    <row r="41" spans="1:7">
      <c r="A41">
        <v>39</v>
      </c>
      <c r="B41">
        <v>15102388.90837597</v>
      </c>
      <c r="C41">
        <v>540136.6781693225</v>
      </c>
      <c r="D41">
        <v>4233520.569021805</v>
      </c>
      <c r="E41">
        <v>2867086.707114263</v>
      </c>
      <c r="F41">
        <v>4621446.347384685</v>
      </c>
      <c r="G41">
        <v>2840198.606685896</v>
      </c>
    </row>
    <row r="42" spans="1:7">
      <c r="A42">
        <v>40</v>
      </c>
      <c r="B42">
        <v>14931192.6482405</v>
      </c>
      <c r="C42">
        <v>544961.4649568673</v>
      </c>
      <c r="D42">
        <v>4190073.557257733</v>
      </c>
      <c r="E42">
        <v>2867086.707114263</v>
      </c>
      <c r="F42">
        <v>4526217.759000159</v>
      </c>
      <c r="G42">
        <v>2802853.159911477</v>
      </c>
    </row>
    <row r="43" spans="1:7">
      <c r="A43">
        <v>41</v>
      </c>
      <c r="B43">
        <v>14795467.49764533</v>
      </c>
      <c r="C43">
        <v>549406.9769801281</v>
      </c>
      <c r="D43">
        <v>4153595.80066497</v>
      </c>
      <c r="E43">
        <v>2867086.707114263</v>
      </c>
      <c r="F43">
        <v>4453666.847001796</v>
      </c>
      <c r="G43">
        <v>2771711.165884176</v>
      </c>
    </row>
    <row r="44" spans="1:7">
      <c r="A44">
        <v>42</v>
      </c>
      <c r="B44">
        <v>14834677.48937847</v>
      </c>
      <c r="C44">
        <v>548643.6427318222</v>
      </c>
      <c r="D44">
        <v>4157628.112102875</v>
      </c>
      <c r="E44">
        <v>2867086.707114263</v>
      </c>
      <c r="F44">
        <v>4480061.160261952</v>
      </c>
      <c r="G44">
        <v>2781257.867167562</v>
      </c>
    </row>
    <row r="45" spans="1:7">
      <c r="A45">
        <v>43</v>
      </c>
      <c r="B45">
        <v>14659487.44009268</v>
      </c>
      <c r="C45">
        <v>554655.4421142489</v>
      </c>
      <c r="D45">
        <v>4113661.728343959</v>
      </c>
      <c r="E45">
        <v>2867086.707114263</v>
      </c>
      <c r="F45">
        <v>4380962.251983305</v>
      </c>
      <c r="G45">
        <v>2743121.310536908</v>
      </c>
    </row>
    <row r="46" spans="1:7">
      <c r="A46">
        <v>44</v>
      </c>
      <c r="B46">
        <v>14660850.36120672</v>
      </c>
      <c r="C46">
        <v>555236.6112679177</v>
      </c>
      <c r="D46">
        <v>4114643.203168299</v>
      </c>
      <c r="E46">
        <v>2867086.707114263</v>
      </c>
      <c r="F46">
        <v>4381325.382859109</v>
      </c>
      <c r="G46">
        <v>2742558.45679713</v>
      </c>
    </row>
    <row r="47" spans="1:7">
      <c r="A47">
        <v>45</v>
      </c>
      <c r="B47">
        <v>14523124.54440079</v>
      </c>
      <c r="C47">
        <v>559920.0310855374</v>
      </c>
      <c r="D47">
        <v>4077311.418368554</v>
      </c>
      <c r="E47">
        <v>2867086.707114263</v>
      </c>
      <c r="F47">
        <v>4303508.703896325</v>
      </c>
      <c r="G47">
        <v>2715297.683936113</v>
      </c>
    </row>
    <row r="48" spans="1:7">
      <c r="A48">
        <v>46</v>
      </c>
      <c r="B48">
        <v>14530294.6412189</v>
      </c>
      <c r="C48">
        <v>560336.7871196409</v>
      </c>
      <c r="D48">
        <v>4079600.472789755</v>
      </c>
      <c r="E48">
        <v>2867086.707114263</v>
      </c>
      <c r="F48">
        <v>4307241.599336681</v>
      </c>
      <c r="G48">
        <v>2716029.074858561</v>
      </c>
    </row>
    <row r="49" spans="1:7">
      <c r="A49">
        <v>47</v>
      </c>
      <c r="B49">
        <v>14334091.87444612</v>
      </c>
      <c r="C49">
        <v>566409.6882495971</v>
      </c>
      <c r="D49">
        <v>4034090.689357272</v>
      </c>
      <c r="E49">
        <v>2867086.707114263</v>
      </c>
      <c r="F49">
        <v>4192337.946092109</v>
      </c>
      <c r="G49">
        <v>2674166.843632878</v>
      </c>
    </row>
    <row r="50" spans="1:7">
      <c r="A50">
        <v>48</v>
      </c>
      <c r="B50">
        <v>14242589.35074153</v>
      </c>
      <c r="C50">
        <v>570154.5319781228</v>
      </c>
      <c r="D50">
        <v>4015702.596300409</v>
      </c>
      <c r="E50">
        <v>2867086.707114263</v>
      </c>
      <c r="F50">
        <v>4137204.323297592</v>
      </c>
      <c r="G50">
        <v>2652441.192051142</v>
      </c>
    </row>
    <row r="51" spans="1:7">
      <c r="A51">
        <v>49</v>
      </c>
      <c r="B51">
        <v>14251829.48984344</v>
      </c>
      <c r="C51">
        <v>570316.570695348</v>
      </c>
      <c r="D51">
        <v>4018577.086837748</v>
      </c>
      <c r="E51">
        <v>2867086.707114263</v>
      </c>
      <c r="F51">
        <v>4142028.50697459</v>
      </c>
      <c r="G51">
        <v>2653820.618221496</v>
      </c>
    </row>
    <row r="52" spans="1:7">
      <c r="A52">
        <v>50</v>
      </c>
      <c r="B52">
        <v>14040960.72738996</v>
      </c>
      <c r="C52">
        <v>576814.4983159823</v>
      </c>
      <c r="D52">
        <v>3970759.112828265</v>
      </c>
      <c r="E52">
        <v>2867086.707114263</v>
      </c>
      <c r="F52">
        <v>4018462.446113246</v>
      </c>
      <c r="G52">
        <v>2607837.963018202</v>
      </c>
    </row>
    <row r="53" spans="1:7">
      <c r="A53">
        <v>51</v>
      </c>
      <c r="B53">
        <v>13797692.9011582</v>
      </c>
      <c r="C53">
        <v>585060.5455093732</v>
      </c>
      <c r="D53">
        <v>3920348.446832866</v>
      </c>
      <c r="E53">
        <v>2867086.707114263</v>
      </c>
      <c r="F53">
        <v>3873468.051654187</v>
      </c>
      <c r="G53">
        <v>2551729.150047513</v>
      </c>
    </row>
    <row r="54" spans="1:7">
      <c r="A54">
        <v>52</v>
      </c>
      <c r="B54">
        <v>13558151.60045972</v>
      </c>
      <c r="C54">
        <v>593622.9097998772</v>
      </c>
      <c r="D54">
        <v>3869408.828949651</v>
      </c>
      <c r="E54">
        <v>2867086.707114263</v>
      </c>
      <c r="F54">
        <v>3731617.012017306</v>
      </c>
      <c r="G54">
        <v>2496416.142578626</v>
      </c>
    </row>
    <row r="55" spans="1:7">
      <c r="A55">
        <v>53</v>
      </c>
      <c r="B55">
        <v>13483720.68539796</v>
      </c>
      <c r="C55">
        <v>595856.3406147051</v>
      </c>
      <c r="D55">
        <v>3859939.766262413</v>
      </c>
      <c r="E55">
        <v>2867086.707114263</v>
      </c>
      <c r="F55">
        <v>3684071.187098539</v>
      </c>
      <c r="G55">
        <v>2476766.684308045</v>
      </c>
    </row>
    <row r="56" spans="1:7">
      <c r="A56">
        <v>54</v>
      </c>
      <c r="B56">
        <v>13489537.35426354</v>
      </c>
      <c r="C56">
        <v>595707.8086805324</v>
      </c>
      <c r="D56">
        <v>3862317.601711776</v>
      </c>
      <c r="E56">
        <v>2867086.707114263</v>
      </c>
      <c r="F56">
        <v>3686985.070138674</v>
      </c>
      <c r="G56">
        <v>2477440.166618292</v>
      </c>
    </row>
    <row r="57" spans="1:7">
      <c r="A57">
        <v>55</v>
      </c>
      <c r="B57">
        <v>13248745.78944911</v>
      </c>
      <c r="C57">
        <v>604788.0391132636</v>
      </c>
      <c r="D57">
        <v>3811436.578424844</v>
      </c>
      <c r="E57">
        <v>2867086.707114263</v>
      </c>
      <c r="F57">
        <v>3544158.388491574</v>
      </c>
      <c r="G57">
        <v>2421276.076305166</v>
      </c>
    </row>
    <row r="58" spans="1:7">
      <c r="A58">
        <v>56</v>
      </c>
      <c r="B58">
        <v>13046710.11791494</v>
      </c>
      <c r="C58">
        <v>613209.2708495279</v>
      </c>
      <c r="D58">
        <v>3768363.785829992</v>
      </c>
      <c r="E58">
        <v>2867086.707114263</v>
      </c>
      <c r="F58">
        <v>3424393.104966457</v>
      </c>
      <c r="G58">
        <v>2373657.249154702</v>
      </c>
    </row>
    <row r="59" spans="1:7">
      <c r="A59">
        <v>57</v>
      </c>
      <c r="B59">
        <v>12932697.91972955</v>
      </c>
      <c r="C59">
        <v>616699.5369477469</v>
      </c>
      <c r="D59">
        <v>3751138.147540977</v>
      </c>
      <c r="E59">
        <v>2867086.707114263</v>
      </c>
      <c r="F59">
        <v>3355700.829949323</v>
      </c>
      <c r="G59">
        <v>2342072.698177236</v>
      </c>
    </row>
    <row r="60" spans="1:7">
      <c r="A60">
        <v>58</v>
      </c>
      <c r="B60">
        <v>12921403.80010082</v>
      </c>
      <c r="C60">
        <v>617405.1805777011</v>
      </c>
      <c r="D60">
        <v>3747408.391146209</v>
      </c>
      <c r="E60">
        <v>2867086.707114263</v>
      </c>
      <c r="F60">
        <v>3349947.969889977</v>
      </c>
      <c r="G60">
        <v>2339555.55137267</v>
      </c>
    </row>
    <row r="61" spans="1:7">
      <c r="A61">
        <v>59</v>
      </c>
      <c r="B61">
        <v>12670046.02427503</v>
      </c>
      <c r="C61">
        <v>631517.4506856056</v>
      </c>
      <c r="D61">
        <v>3688952.922364526</v>
      </c>
      <c r="E61">
        <v>2867086.707114263</v>
      </c>
      <c r="F61">
        <v>3200629.321842774</v>
      </c>
      <c r="G61">
        <v>2281859.622267865</v>
      </c>
    </row>
    <row r="62" spans="1:7">
      <c r="A62">
        <v>60</v>
      </c>
      <c r="B62">
        <v>12625732.39213998</v>
      </c>
      <c r="C62">
        <v>635004.9702314012</v>
      </c>
      <c r="D62">
        <v>3678170.705030999</v>
      </c>
      <c r="E62">
        <v>2867086.707114263</v>
      </c>
      <c r="F62">
        <v>3174321.236481406</v>
      </c>
      <c r="G62">
        <v>2271148.773281911</v>
      </c>
    </row>
    <row r="63" spans="1:7">
      <c r="A63">
        <v>61</v>
      </c>
      <c r="B63">
        <v>12632640.53542105</v>
      </c>
      <c r="C63">
        <v>634524.4957245017</v>
      </c>
      <c r="D63">
        <v>3681057.706010651</v>
      </c>
      <c r="E63">
        <v>2867086.707114263</v>
      </c>
      <c r="F63">
        <v>3177270.314741836</v>
      </c>
      <c r="G63">
        <v>2272701.311829794</v>
      </c>
    </row>
    <row r="64" spans="1:7">
      <c r="A64">
        <v>62</v>
      </c>
      <c r="B64">
        <v>12518693.59557951</v>
      </c>
      <c r="C64">
        <v>640504.4946640981</v>
      </c>
      <c r="D64">
        <v>3655726.764971555</v>
      </c>
      <c r="E64">
        <v>2867086.707114263</v>
      </c>
      <c r="F64">
        <v>3109010.1324917</v>
      </c>
      <c r="G64">
        <v>2246365.496337898</v>
      </c>
    </row>
    <row r="65" spans="1:7">
      <c r="A65">
        <v>63</v>
      </c>
      <c r="B65">
        <v>12437884.05477984</v>
      </c>
      <c r="C65">
        <v>644295.8896585264</v>
      </c>
      <c r="D65">
        <v>3642344.733227315</v>
      </c>
      <c r="E65">
        <v>2867086.707114263</v>
      </c>
      <c r="F65">
        <v>3057766.931892533</v>
      </c>
      <c r="G65">
        <v>2226389.792887206</v>
      </c>
    </row>
    <row r="66" spans="1:7">
      <c r="A66">
        <v>64</v>
      </c>
      <c r="B66">
        <v>12448626.9572321</v>
      </c>
      <c r="C66">
        <v>643651.1504243719</v>
      </c>
      <c r="D66">
        <v>3643176.283323824</v>
      </c>
      <c r="E66">
        <v>2867086.707114263</v>
      </c>
      <c r="F66">
        <v>3065365.374208022</v>
      </c>
      <c r="G66">
        <v>2229347.442161614</v>
      </c>
    </row>
    <row r="67" spans="1:7">
      <c r="A67">
        <v>65</v>
      </c>
      <c r="B67">
        <v>12355586.0113682</v>
      </c>
      <c r="C67">
        <v>648387.3972663255</v>
      </c>
      <c r="D67">
        <v>3627008.972496937</v>
      </c>
      <c r="E67">
        <v>2867086.707114263</v>
      </c>
      <c r="F67">
        <v>3007483.733143754</v>
      </c>
      <c r="G67">
        <v>2205619.201346923</v>
      </c>
    </row>
    <row r="68" spans="1:7">
      <c r="A68">
        <v>66</v>
      </c>
      <c r="B68">
        <v>12330381.96705455</v>
      </c>
      <c r="C68">
        <v>650070.1971601497</v>
      </c>
      <c r="D68">
        <v>3617617.268925413</v>
      </c>
      <c r="E68">
        <v>2867086.707114263</v>
      </c>
      <c r="F68">
        <v>2995102.380583832</v>
      </c>
      <c r="G68">
        <v>2200505.413270889</v>
      </c>
    </row>
    <row r="69" spans="1:7">
      <c r="A69">
        <v>67</v>
      </c>
      <c r="B69">
        <v>12325540.90929833</v>
      </c>
      <c r="C69">
        <v>650471.3522564208</v>
      </c>
      <c r="D69">
        <v>3617252.676087494</v>
      </c>
      <c r="E69">
        <v>2867086.707114263</v>
      </c>
      <c r="F69">
        <v>2991751.314672258</v>
      </c>
      <c r="G69">
        <v>2198978.859167899</v>
      </c>
    </row>
    <row r="70" spans="1:7">
      <c r="A70">
        <v>68</v>
      </c>
      <c r="B70">
        <v>12201779.59897389</v>
      </c>
      <c r="C70">
        <v>657683.9434058173</v>
      </c>
      <c r="D70">
        <v>3591625.188195955</v>
      </c>
      <c r="E70">
        <v>2867086.707114263</v>
      </c>
      <c r="F70">
        <v>2916567.309023337</v>
      </c>
      <c r="G70">
        <v>2168816.451234523</v>
      </c>
    </row>
    <row r="71" spans="1:7">
      <c r="A71">
        <v>69</v>
      </c>
      <c r="B71">
        <v>12169404.01882</v>
      </c>
      <c r="C71">
        <v>660377.5186044581</v>
      </c>
      <c r="D71">
        <v>3581027.933498609</v>
      </c>
      <c r="E71">
        <v>2867086.707114263</v>
      </c>
      <c r="F71">
        <v>2898885.33084928</v>
      </c>
      <c r="G71">
        <v>2162026.528753395</v>
      </c>
    </row>
    <row r="72" spans="1:7">
      <c r="A72">
        <v>70</v>
      </c>
      <c r="B72">
        <v>12161133.88601718</v>
      </c>
      <c r="C72">
        <v>660632.0345899067</v>
      </c>
      <c r="D72">
        <v>3581092.328820115</v>
      </c>
      <c r="E72">
        <v>2867086.707114263</v>
      </c>
      <c r="F72">
        <v>2892970.054441956</v>
      </c>
      <c r="G72">
        <v>2159352.761050941</v>
      </c>
    </row>
    <row r="73" spans="1:7">
      <c r="A73">
        <v>71</v>
      </c>
      <c r="B73">
        <v>11989703.34032372</v>
      </c>
      <c r="C73">
        <v>672186.8124547651</v>
      </c>
      <c r="D73">
        <v>3543651.182052107</v>
      </c>
      <c r="E73">
        <v>2867086.707114263</v>
      </c>
      <c r="F73">
        <v>2788751.599884626</v>
      </c>
      <c r="G73">
        <v>2118027.038817956</v>
      </c>
    </row>
    <row r="74" spans="1:7">
      <c r="A74">
        <v>72</v>
      </c>
      <c r="B74">
        <v>11857299.40930754</v>
      </c>
      <c r="C74">
        <v>682697.9156406105</v>
      </c>
      <c r="D74">
        <v>3512623.56740183</v>
      </c>
      <c r="E74">
        <v>2867086.707114263</v>
      </c>
      <c r="F74">
        <v>2708327.37782288</v>
      </c>
      <c r="G74">
        <v>2086563.841327952</v>
      </c>
    </row>
    <row r="75" spans="1:7">
      <c r="A75">
        <v>73</v>
      </c>
      <c r="B75">
        <v>11797916.35633938</v>
      </c>
      <c r="C75">
        <v>688975.5290878209</v>
      </c>
      <c r="D75">
        <v>3494808.547267019</v>
      </c>
      <c r="E75">
        <v>2867086.707114263</v>
      </c>
      <c r="F75">
        <v>2673352.153668096</v>
      </c>
      <c r="G75">
        <v>2073693.419202184</v>
      </c>
    </row>
    <row r="76" spans="1:7">
      <c r="A76">
        <v>74</v>
      </c>
      <c r="B76">
        <v>11672905.90397724</v>
      </c>
      <c r="C76">
        <v>699591.2855763909</v>
      </c>
      <c r="D76">
        <v>3466959.338415414</v>
      </c>
      <c r="E76">
        <v>2867086.707114263</v>
      </c>
      <c r="F76">
        <v>2596049.468510372</v>
      </c>
      <c r="G76">
        <v>2043219.104360801</v>
      </c>
    </row>
    <row r="77" spans="1:7">
      <c r="A77">
        <v>75</v>
      </c>
      <c r="B77">
        <v>11568880.22120407</v>
      </c>
      <c r="C77">
        <v>709648.9130768405</v>
      </c>
      <c r="D77">
        <v>3442590.953301834</v>
      </c>
      <c r="E77">
        <v>2867086.707114263</v>
      </c>
      <c r="F77">
        <v>2531475.942480377</v>
      </c>
      <c r="G77">
        <v>2018077.705230752</v>
      </c>
    </row>
    <row r="78" spans="1:7">
      <c r="A78">
        <v>76</v>
      </c>
      <c r="B78">
        <v>11513773.43048349</v>
      </c>
      <c r="C78">
        <v>716868.831081643</v>
      </c>
      <c r="D78">
        <v>3426123.865431332</v>
      </c>
      <c r="E78">
        <v>2867086.707114263</v>
      </c>
      <c r="F78">
        <v>2496943.248566383</v>
      </c>
      <c r="G78">
        <v>2006750.778289866</v>
      </c>
    </row>
    <row r="79" spans="1:7">
      <c r="A79">
        <v>77</v>
      </c>
      <c r="B79">
        <v>11513011.32934156</v>
      </c>
      <c r="C79">
        <v>716952.2622591968</v>
      </c>
      <c r="D79">
        <v>3425174.532116834</v>
      </c>
      <c r="E79">
        <v>2867086.707114263</v>
      </c>
      <c r="F79">
        <v>2497134.060550165</v>
      </c>
      <c r="G79">
        <v>2006663.767301104</v>
      </c>
    </row>
    <row r="80" spans="1:7">
      <c r="A80">
        <v>78</v>
      </c>
      <c r="B80">
        <v>11376263.11823748</v>
      </c>
      <c r="C80">
        <v>729405.6803283794</v>
      </c>
      <c r="D80">
        <v>3395899.439392905</v>
      </c>
      <c r="E80">
        <v>2867086.707114263</v>
      </c>
      <c r="F80">
        <v>2411624.851177144</v>
      </c>
      <c r="G80">
        <v>1972246.44022479</v>
      </c>
    </row>
    <row r="81" spans="1:7">
      <c r="A81">
        <v>79</v>
      </c>
      <c r="B81">
        <v>11336820.64077235</v>
      </c>
      <c r="C81">
        <v>733892.3619899945</v>
      </c>
      <c r="D81">
        <v>3387302.244236476</v>
      </c>
      <c r="E81">
        <v>2867086.707114263</v>
      </c>
      <c r="F81">
        <v>2386462.100318131</v>
      </c>
      <c r="G81">
        <v>1962077.22711349</v>
      </c>
    </row>
    <row r="82" spans="1:7">
      <c r="A82">
        <v>80</v>
      </c>
      <c r="B82">
        <v>11314543.3534038</v>
      </c>
      <c r="C82">
        <v>736132.1019940617</v>
      </c>
      <c r="D82">
        <v>3381878.019263533</v>
      </c>
      <c r="E82">
        <v>2867086.707114263</v>
      </c>
      <c r="F82">
        <v>2372670.648297429</v>
      </c>
      <c r="G82">
        <v>1956775.876734517</v>
      </c>
    </row>
    <row r="83" spans="1:7">
      <c r="A83">
        <v>81</v>
      </c>
      <c r="B83">
        <v>11314927.37931777</v>
      </c>
      <c r="C83">
        <v>736021.9238697895</v>
      </c>
      <c r="D83">
        <v>3382985.512161047</v>
      </c>
      <c r="E83">
        <v>2867086.707114263</v>
      </c>
      <c r="F83">
        <v>2371988.662798526</v>
      </c>
      <c r="G83">
        <v>1956844.573374142</v>
      </c>
    </row>
    <row r="84" spans="1:7">
      <c r="A84">
        <v>82</v>
      </c>
      <c r="B84">
        <v>11239657.3102098</v>
      </c>
      <c r="C84">
        <v>744386.0428969238</v>
      </c>
      <c r="D84">
        <v>3364412.955726025</v>
      </c>
      <c r="E84">
        <v>2867086.707114263</v>
      </c>
      <c r="F84">
        <v>2326028.115967</v>
      </c>
      <c r="G84">
        <v>1937743.488505583</v>
      </c>
    </row>
    <row r="85" spans="1:7">
      <c r="A85">
        <v>83</v>
      </c>
      <c r="B85">
        <v>11183566.16759086</v>
      </c>
      <c r="C85">
        <v>751558.5904662379</v>
      </c>
      <c r="D85">
        <v>3348710.608807547</v>
      </c>
      <c r="E85">
        <v>2867086.707114263</v>
      </c>
      <c r="F85">
        <v>2292093.339557568</v>
      </c>
      <c r="G85">
        <v>1924116.921645246</v>
      </c>
    </row>
    <row r="86" spans="1:7">
      <c r="A86">
        <v>84</v>
      </c>
      <c r="B86">
        <v>11154245.39709477</v>
      </c>
      <c r="C86">
        <v>755982.202834154</v>
      </c>
      <c r="D86">
        <v>3338434.825142347</v>
      </c>
      <c r="E86">
        <v>2867086.707114263</v>
      </c>
      <c r="F86">
        <v>2275067.865255791</v>
      </c>
      <c r="G86">
        <v>1917673.796748213</v>
      </c>
    </row>
    <row r="87" spans="1:7">
      <c r="A87">
        <v>85</v>
      </c>
      <c r="B87">
        <v>11154026.6091471</v>
      </c>
      <c r="C87">
        <v>755934.1498999515</v>
      </c>
      <c r="D87">
        <v>3337525.005406314</v>
      </c>
      <c r="E87">
        <v>2867086.707114263</v>
      </c>
      <c r="F87">
        <v>2275633.717988094</v>
      </c>
      <c r="G87">
        <v>1917847.028738481</v>
      </c>
    </row>
    <row r="88" spans="1:7">
      <c r="A88">
        <v>86</v>
      </c>
      <c r="B88">
        <v>11101806.35040913</v>
      </c>
      <c r="C88">
        <v>762549.9374685484</v>
      </c>
      <c r="D88">
        <v>3325807.448974496</v>
      </c>
      <c r="E88">
        <v>2867086.707114263</v>
      </c>
      <c r="F88">
        <v>2241624.008472736</v>
      </c>
      <c r="G88">
        <v>1904738.248379084</v>
      </c>
    </row>
    <row r="89" spans="1:7">
      <c r="A89">
        <v>87</v>
      </c>
      <c r="B89">
        <v>11063458.91169189</v>
      </c>
      <c r="C89">
        <v>767815.7739945604</v>
      </c>
      <c r="D89">
        <v>3316761.212881959</v>
      </c>
      <c r="E89">
        <v>2867086.707114263</v>
      </c>
      <c r="F89">
        <v>2216915.697779186</v>
      </c>
      <c r="G89">
        <v>1894879.519921925</v>
      </c>
    </row>
    <row r="90" spans="1:7">
      <c r="A90">
        <v>88</v>
      </c>
      <c r="B90">
        <v>11063596.2661052</v>
      </c>
      <c r="C90">
        <v>768218.7485361872</v>
      </c>
      <c r="D90">
        <v>3315830.193616771</v>
      </c>
      <c r="E90">
        <v>2867086.707114263</v>
      </c>
      <c r="F90">
        <v>2217371.916712465</v>
      </c>
      <c r="G90">
        <v>1895088.700125509</v>
      </c>
    </row>
    <row r="91" spans="1:7">
      <c r="A91">
        <v>89</v>
      </c>
      <c r="B91">
        <v>10990291.67130212</v>
      </c>
      <c r="C91">
        <v>777446.3944323421</v>
      </c>
      <c r="D91">
        <v>3298950.606175794</v>
      </c>
      <c r="E91">
        <v>2867086.707114263</v>
      </c>
      <c r="F91">
        <v>2170081.384273408</v>
      </c>
      <c r="G91">
        <v>1876726.57930631</v>
      </c>
    </row>
    <row r="92" spans="1:7">
      <c r="A92">
        <v>90</v>
      </c>
      <c r="B92">
        <v>10898793.22866602</v>
      </c>
      <c r="C92">
        <v>790134.5155630468</v>
      </c>
      <c r="D92">
        <v>3276646.992507638</v>
      </c>
      <c r="E92">
        <v>2867086.707114263</v>
      </c>
      <c r="F92">
        <v>2111207.41539776</v>
      </c>
      <c r="G92">
        <v>1853717.598083308</v>
      </c>
    </row>
    <row r="93" spans="1:7">
      <c r="A93">
        <v>91</v>
      </c>
      <c r="B93">
        <v>10823954.2994728</v>
      </c>
      <c r="C93">
        <v>800477.8695577485</v>
      </c>
      <c r="D93">
        <v>3259596.122042545</v>
      </c>
      <c r="E93">
        <v>2867086.707114263</v>
      </c>
      <c r="F93">
        <v>2062516.674912892</v>
      </c>
      <c r="G93">
        <v>1834276.925845354</v>
      </c>
    </row>
    <row r="94" spans="1:7">
      <c r="A94">
        <v>92</v>
      </c>
      <c r="B94">
        <v>10791566.64408682</v>
      </c>
      <c r="C94">
        <v>803916.9559751453</v>
      </c>
      <c r="D94">
        <v>3253882.212989181</v>
      </c>
      <c r="E94">
        <v>2867086.707114263</v>
      </c>
      <c r="F94">
        <v>2041277.539676556</v>
      </c>
      <c r="G94">
        <v>1825403.228331678</v>
      </c>
    </row>
    <row r="95" spans="1:7">
      <c r="A95">
        <v>93</v>
      </c>
      <c r="B95">
        <v>10790340.78581385</v>
      </c>
      <c r="C95">
        <v>804496.6540737242</v>
      </c>
      <c r="D95">
        <v>3253230.681348976</v>
      </c>
      <c r="E95">
        <v>2867086.707114263</v>
      </c>
      <c r="F95">
        <v>2040380.090657311</v>
      </c>
      <c r="G95">
        <v>1825146.652619572</v>
      </c>
    </row>
    <row r="96" spans="1:7">
      <c r="A96">
        <v>94</v>
      </c>
      <c r="B96">
        <v>10713601.43150916</v>
      </c>
      <c r="C96">
        <v>815548.113922069</v>
      </c>
      <c r="D96">
        <v>3235015.355222344</v>
      </c>
      <c r="E96">
        <v>2867086.707114263</v>
      </c>
      <c r="F96">
        <v>1990668.347319581</v>
      </c>
      <c r="G96">
        <v>1805282.907930907</v>
      </c>
    </row>
    <row r="97" spans="1:7">
      <c r="A97">
        <v>95</v>
      </c>
      <c r="B97">
        <v>10651552.66007989</v>
      </c>
      <c r="C97">
        <v>826683.6973735556</v>
      </c>
      <c r="D97">
        <v>3217684.810784035</v>
      </c>
      <c r="E97">
        <v>2867086.707114263</v>
      </c>
      <c r="F97">
        <v>1950553.510014522</v>
      </c>
      <c r="G97">
        <v>1789543.934793515</v>
      </c>
    </row>
    <row r="98" spans="1:7">
      <c r="A98">
        <v>96</v>
      </c>
      <c r="B98">
        <v>10616382.40064355</v>
      </c>
      <c r="C98">
        <v>830319.7322429736</v>
      </c>
      <c r="D98">
        <v>3211615.19429312</v>
      </c>
      <c r="E98">
        <v>2867086.707114263</v>
      </c>
      <c r="F98">
        <v>1928167.483503176</v>
      </c>
      <c r="G98">
        <v>1779193.283490014</v>
      </c>
    </row>
    <row r="99" spans="1:7">
      <c r="A99">
        <v>97</v>
      </c>
      <c r="B99">
        <v>10543932.30767811</v>
      </c>
      <c r="C99">
        <v>844271.3136464845</v>
      </c>
      <c r="D99">
        <v>3192155.942263575</v>
      </c>
      <c r="E99">
        <v>2867086.707114263</v>
      </c>
      <c r="F99">
        <v>1879971.855338882</v>
      </c>
      <c r="G99">
        <v>1760446.489314905</v>
      </c>
    </row>
    <row r="100" spans="1:7">
      <c r="A100">
        <v>98</v>
      </c>
      <c r="B100">
        <v>10519512.89785498</v>
      </c>
      <c r="C100">
        <v>848517.2389898318</v>
      </c>
      <c r="D100">
        <v>3186389.705335943</v>
      </c>
      <c r="E100">
        <v>2867086.707114263</v>
      </c>
      <c r="F100">
        <v>1863853.776638028</v>
      </c>
      <c r="G100">
        <v>1753665.469776919</v>
      </c>
    </row>
    <row r="101" spans="1:7">
      <c r="A101">
        <v>99</v>
      </c>
      <c r="B101">
        <v>10521063.81910332</v>
      </c>
      <c r="C101">
        <v>848369.7612168703</v>
      </c>
      <c r="D101">
        <v>3186399.198546035</v>
      </c>
      <c r="E101">
        <v>2867086.707114263</v>
      </c>
      <c r="F101">
        <v>1865006.116084579</v>
      </c>
      <c r="G101">
        <v>1754202.036141576</v>
      </c>
    </row>
    <row r="102" spans="1:7">
      <c r="A102">
        <v>100</v>
      </c>
      <c r="B102">
        <v>10488246.52359415</v>
      </c>
      <c r="C102">
        <v>854259.1883720745</v>
      </c>
      <c r="D102">
        <v>3178238.411772242</v>
      </c>
      <c r="E102">
        <v>2867086.707114263</v>
      </c>
      <c r="F102">
        <v>1843149.435294741</v>
      </c>
      <c r="G102">
        <v>1745512.781040833</v>
      </c>
    </row>
    <row r="103" spans="1:7">
      <c r="A103">
        <v>101</v>
      </c>
      <c r="B103">
        <v>10462219.65835178</v>
      </c>
      <c r="C103">
        <v>859732.5793287818</v>
      </c>
      <c r="D103">
        <v>3170322.086843185</v>
      </c>
      <c r="E103">
        <v>2867086.707114263</v>
      </c>
      <c r="F103">
        <v>1826349.079397368</v>
      </c>
      <c r="G103">
        <v>1738729.205668179</v>
      </c>
    </row>
    <row r="104" spans="1:7">
      <c r="A104">
        <v>102</v>
      </c>
      <c r="B104">
        <v>10461980.8398203</v>
      </c>
      <c r="C104">
        <v>860141.2534135785</v>
      </c>
      <c r="D104">
        <v>3169804.878561035</v>
      </c>
      <c r="E104">
        <v>2867086.707114263</v>
      </c>
      <c r="F104">
        <v>1826185.153315497</v>
      </c>
      <c r="G104">
        <v>1738762.847415925</v>
      </c>
    </row>
    <row r="105" spans="1:7">
      <c r="A105">
        <v>103</v>
      </c>
      <c r="B105">
        <v>10408079.30764181</v>
      </c>
      <c r="C105">
        <v>870203.7423864548</v>
      </c>
      <c r="D105">
        <v>3157104.206096096</v>
      </c>
      <c r="E105">
        <v>2867086.707114263</v>
      </c>
      <c r="F105">
        <v>1789179.068679247</v>
      </c>
      <c r="G105">
        <v>1724505.583365749</v>
      </c>
    </row>
    <row r="106" spans="1:7">
      <c r="A106">
        <v>104</v>
      </c>
      <c r="B106">
        <v>10371251.57280585</v>
      </c>
      <c r="C106">
        <v>877512.6977745919</v>
      </c>
      <c r="D106">
        <v>3147584.218856642</v>
      </c>
      <c r="E106">
        <v>2867086.707114263</v>
      </c>
      <c r="F106">
        <v>1764539.818331884</v>
      </c>
      <c r="G106">
        <v>1714528.130728468</v>
      </c>
    </row>
    <row r="107" spans="1:7">
      <c r="A107">
        <v>105</v>
      </c>
      <c r="B107">
        <v>10353165.76188325</v>
      </c>
      <c r="C107">
        <v>880749.0703699749</v>
      </c>
      <c r="D107">
        <v>3144052.266868295</v>
      </c>
      <c r="E107">
        <v>2867086.707114263</v>
      </c>
      <c r="F107">
        <v>1751898.166769785</v>
      </c>
      <c r="G107">
        <v>1709379.550760928</v>
      </c>
    </row>
    <row r="108" spans="1:7">
      <c r="A108">
        <v>106</v>
      </c>
      <c r="B108">
        <v>10353369.5413611</v>
      </c>
      <c r="C108">
        <v>880676.9359002057</v>
      </c>
      <c r="D108">
        <v>3143489.970343455</v>
      </c>
      <c r="E108">
        <v>2867086.707114263</v>
      </c>
      <c r="F108">
        <v>1752530.67085722</v>
      </c>
      <c r="G108">
        <v>1709585.257145954</v>
      </c>
    </row>
    <row r="109" spans="1:7">
      <c r="A109">
        <v>107</v>
      </c>
      <c r="B109">
        <v>10316930.0377305</v>
      </c>
      <c r="C109">
        <v>887836.2954420382</v>
      </c>
      <c r="D109">
        <v>3134992.469288758</v>
      </c>
      <c r="E109">
        <v>2867086.707114263</v>
      </c>
      <c r="F109">
        <v>1727474.557816211</v>
      </c>
      <c r="G109">
        <v>1699540.008069229</v>
      </c>
    </row>
    <row r="110" spans="1:7">
      <c r="A110">
        <v>108</v>
      </c>
      <c r="B110">
        <v>10293377.36176912</v>
      </c>
      <c r="C110">
        <v>892825.908521438</v>
      </c>
      <c r="D110">
        <v>3128467.417463578</v>
      </c>
      <c r="E110">
        <v>2867086.707114263</v>
      </c>
      <c r="F110">
        <v>1711645.02701611</v>
      </c>
      <c r="G110">
        <v>1693352.301653734</v>
      </c>
    </row>
    <row r="111" spans="1:7">
      <c r="A111">
        <v>109</v>
      </c>
      <c r="B111">
        <v>10269539.4491513</v>
      </c>
      <c r="C111">
        <v>897838.3665278432</v>
      </c>
      <c r="D111">
        <v>3122698.681512962</v>
      </c>
      <c r="E111">
        <v>2867086.707114263</v>
      </c>
      <c r="F111">
        <v>1695210.598199558</v>
      </c>
      <c r="G111">
        <v>1686705.095796674</v>
      </c>
    </row>
    <row r="112" spans="1:7">
      <c r="A112">
        <v>110</v>
      </c>
      <c r="B112">
        <v>10229717.35695156</v>
      </c>
      <c r="C112">
        <v>907022.4641181519</v>
      </c>
      <c r="D112">
        <v>3111946.872098606</v>
      </c>
      <c r="E112">
        <v>2867086.707114263</v>
      </c>
      <c r="F112">
        <v>1667889.094936288</v>
      </c>
      <c r="G112">
        <v>1675772.218684248</v>
      </c>
    </row>
    <row r="113" spans="1:7">
      <c r="A113">
        <v>111</v>
      </c>
      <c r="B113">
        <v>10178519.34876056</v>
      </c>
      <c r="C113">
        <v>920239.0444346726</v>
      </c>
      <c r="D113">
        <v>3097319.912935654</v>
      </c>
      <c r="E113">
        <v>2867086.707114263</v>
      </c>
      <c r="F113">
        <v>1632128.544027942</v>
      </c>
      <c r="G113">
        <v>1661745.140248027</v>
      </c>
    </row>
    <row r="114" spans="1:7">
      <c r="A114">
        <v>112</v>
      </c>
      <c r="B114">
        <v>10151558.62873024</v>
      </c>
      <c r="C114">
        <v>928809.5503224516</v>
      </c>
      <c r="D114">
        <v>3088652.724815684</v>
      </c>
      <c r="E114">
        <v>2867086.707114263</v>
      </c>
      <c r="F114">
        <v>1612717.313070193</v>
      </c>
      <c r="G114">
        <v>1654292.33340765</v>
      </c>
    </row>
    <row r="115" spans="1:7">
      <c r="A115">
        <v>113</v>
      </c>
      <c r="B115">
        <v>10113782.2463094</v>
      </c>
      <c r="C115">
        <v>939524.127177245</v>
      </c>
      <c r="D115">
        <v>3077620.20704319</v>
      </c>
      <c r="E115">
        <v>2867086.707114263</v>
      </c>
      <c r="F115">
        <v>1585806.923131882</v>
      </c>
      <c r="G115">
        <v>1643744.281842815</v>
      </c>
    </row>
    <row r="116" spans="1:7">
      <c r="A116">
        <v>114</v>
      </c>
      <c r="B116">
        <v>10080455.1457471</v>
      </c>
      <c r="C116">
        <v>948372.0485743512</v>
      </c>
      <c r="D116">
        <v>3068766.325517972</v>
      </c>
      <c r="E116">
        <v>2867086.707114263</v>
      </c>
      <c r="F116">
        <v>1561899.103998505</v>
      </c>
      <c r="G116">
        <v>1634330.960542009</v>
      </c>
    </row>
    <row r="117" spans="1:7">
      <c r="A117">
        <v>115</v>
      </c>
      <c r="B117">
        <v>10061797.22478287</v>
      </c>
      <c r="C117">
        <v>956324.6544026403</v>
      </c>
      <c r="D117">
        <v>3061681.032446794</v>
      </c>
      <c r="E117">
        <v>2867086.707114263</v>
      </c>
      <c r="F117">
        <v>1547250.568283903</v>
      </c>
      <c r="G117">
        <v>1629454.262535268</v>
      </c>
    </row>
    <row r="118" spans="1:7">
      <c r="A118">
        <v>116</v>
      </c>
      <c r="B118">
        <v>10018542.33998161</v>
      </c>
      <c r="C118">
        <v>968172.7629723195</v>
      </c>
      <c r="D118">
        <v>3049848.179647061</v>
      </c>
      <c r="E118">
        <v>2867086.707114263</v>
      </c>
      <c r="F118">
        <v>1516389.810669273</v>
      </c>
      <c r="G118">
        <v>1617044.879578692</v>
      </c>
    </row>
    <row r="119" spans="1:7">
      <c r="A119">
        <v>117</v>
      </c>
      <c r="B119">
        <v>9996910.984805819</v>
      </c>
      <c r="C119">
        <v>976028.2057673656</v>
      </c>
      <c r="D119">
        <v>3042215.288325733</v>
      </c>
      <c r="E119">
        <v>2867086.707114263</v>
      </c>
      <c r="F119">
        <v>1500799.400817374</v>
      </c>
      <c r="G119">
        <v>1610781.382781083</v>
      </c>
    </row>
    <row r="120" spans="1:7">
      <c r="A120">
        <v>118</v>
      </c>
      <c r="B120">
        <v>9981192.850299552</v>
      </c>
      <c r="C120">
        <v>981795.4036650846</v>
      </c>
      <c r="D120">
        <v>3037028.467882265</v>
      </c>
      <c r="E120">
        <v>2867086.707114263</v>
      </c>
      <c r="F120">
        <v>1488973.540778242</v>
      </c>
      <c r="G120">
        <v>1606308.730859697</v>
      </c>
    </row>
    <row r="121" spans="1:7">
      <c r="A121">
        <v>119</v>
      </c>
      <c r="B121">
        <v>9972255.695159696</v>
      </c>
      <c r="C121">
        <v>984520.4855706966</v>
      </c>
      <c r="D121">
        <v>3034709.018628093</v>
      </c>
      <c r="E121">
        <v>2867086.707114263</v>
      </c>
      <c r="F121">
        <v>1482333.782275053</v>
      </c>
      <c r="G121">
        <v>1603605.701571591</v>
      </c>
    </row>
    <row r="122" spans="1:7">
      <c r="A122">
        <v>120</v>
      </c>
      <c r="B122">
        <v>9971726.768177371</v>
      </c>
      <c r="C122">
        <v>984846.7044273206</v>
      </c>
      <c r="D122">
        <v>3034302.298769896</v>
      </c>
      <c r="E122">
        <v>2867086.707114263</v>
      </c>
      <c r="F122">
        <v>1482043.467998765</v>
      </c>
      <c r="G122">
        <v>1603447.589867125</v>
      </c>
    </row>
    <row r="123" spans="1:7">
      <c r="A123">
        <v>121</v>
      </c>
      <c r="B123">
        <v>9945750.070750482</v>
      </c>
      <c r="C123">
        <v>993049.8134578961</v>
      </c>
      <c r="D123">
        <v>3027142.82143179</v>
      </c>
      <c r="E123">
        <v>2867086.707114263</v>
      </c>
      <c r="F123">
        <v>1462616.188472756</v>
      </c>
      <c r="G123">
        <v>1595854.540273778</v>
      </c>
    </row>
    <row r="124" spans="1:7">
      <c r="A124">
        <v>122</v>
      </c>
      <c r="B124">
        <v>9914398.467286311</v>
      </c>
      <c r="C124">
        <v>1004001.143191991</v>
      </c>
      <c r="D124">
        <v>3017251.393355866</v>
      </c>
      <c r="E124">
        <v>2867086.707114263</v>
      </c>
      <c r="F124">
        <v>1439560.167213043</v>
      </c>
      <c r="G124">
        <v>1586499.056411147</v>
      </c>
    </row>
    <row r="125" spans="1:7">
      <c r="A125">
        <v>123</v>
      </c>
      <c r="B125">
        <v>9890145.751664799</v>
      </c>
      <c r="C125">
        <v>1013383.407961217</v>
      </c>
      <c r="D125">
        <v>3009604.241070196</v>
      </c>
      <c r="E125">
        <v>2867086.707114263</v>
      </c>
      <c r="F125">
        <v>1420858.343604732</v>
      </c>
      <c r="G125">
        <v>1579213.05191439</v>
      </c>
    </row>
    <row r="126" spans="1:7">
      <c r="A126">
        <v>124</v>
      </c>
      <c r="B126">
        <v>9877506.289273228</v>
      </c>
      <c r="C126">
        <v>1018645.354122204</v>
      </c>
      <c r="D126">
        <v>3004821.48461197</v>
      </c>
      <c r="E126">
        <v>2867086.707114263</v>
      </c>
      <c r="F126">
        <v>1411359.885812699</v>
      </c>
      <c r="G126">
        <v>1575592.857612092</v>
      </c>
    </row>
    <row r="127" spans="1:7">
      <c r="A127">
        <v>125</v>
      </c>
      <c r="B127">
        <v>9878261.580631234</v>
      </c>
      <c r="C127">
        <v>1018648.154194671</v>
      </c>
      <c r="D127">
        <v>3005121.659457186</v>
      </c>
      <c r="E127">
        <v>2867086.707114263</v>
      </c>
      <c r="F127">
        <v>1411678.521122869</v>
      </c>
      <c r="G127">
        <v>1575726.538742247</v>
      </c>
    </row>
    <row r="128" spans="1:7">
      <c r="A128">
        <v>126</v>
      </c>
      <c r="B128">
        <v>9854114.301664468</v>
      </c>
      <c r="C128">
        <v>1028286.423289078</v>
      </c>
      <c r="D128">
        <v>2997160.347039422</v>
      </c>
      <c r="E128">
        <v>2867086.707114263</v>
      </c>
      <c r="F128">
        <v>1393084.386266956</v>
      </c>
      <c r="G128">
        <v>1568496.437954748</v>
      </c>
    </row>
    <row r="129" spans="1:7">
      <c r="A129">
        <v>127</v>
      </c>
      <c r="B129">
        <v>9838575.387777785</v>
      </c>
      <c r="C129">
        <v>1034475.75767749</v>
      </c>
      <c r="D129">
        <v>2992486.523162371</v>
      </c>
      <c r="E129">
        <v>2867086.707114263</v>
      </c>
      <c r="F129">
        <v>1380885.486690842</v>
      </c>
      <c r="G129">
        <v>1563640.913132821</v>
      </c>
    </row>
    <row r="130" spans="1:7">
      <c r="A130">
        <v>128</v>
      </c>
      <c r="B130">
        <v>9823784.533995211</v>
      </c>
      <c r="C130">
        <v>1040914.553465323</v>
      </c>
      <c r="D130">
        <v>2987322.18499242</v>
      </c>
      <c r="E130">
        <v>2867086.707114263</v>
      </c>
      <c r="F130">
        <v>1369281.633004394</v>
      </c>
      <c r="G130">
        <v>1559179.455418811</v>
      </c>
    </row>
    <row r="131" spans="1:7">
      <c r="A131">
        <v>129</v>
      </c>
      <c r="B131">
        <v>9800916.648303529</v>
      </c>
      <c r="C131">
        <v>1050709.704577989</v>
      </c>
      <c r="D131">
        <v>2979839.513690501</v>
      </c>
      <c r="E131">
        <v>2867086.707114263</v>
      </c>
      <c r="F131">
        <v>1351172.643547776</v>
      </c>
      <c r="G131">
        <v>1552108.079373</v>
      </c>
    </row>
    <row r="132" spans="1:7">
      <c r="A132">
        <v>130</v>
      </c>
      <c r="B132">
        <v>9771827.109392883</v>
      </c>
      <c r="C132">
        <v>1062592.644661395</v>
      </c>
      <c r="D132">
        <v>2970756.935202621</v>
      </c>
      <c r="E132">
        <v>2867086.707114263</v>
      </c>
      <c r="F132">
        <v>1328361.240636933</v>
      </c>
      <c r="G132">
        <v>1543029.581777672</v>
      </c>
    </row>
    <row r="133" spans="1:7">
      <c r="A133">
        <v>131</v>
      </c>
      <c r="B133">
        <v>9757263.179638676</v>
      </c>
      <c r="C133">
        <v>1067554.349417538</v>
      </c>
      <c r="D133">
        <v>2966678.345928004</v>
      </c>
      <c r="E133">
        <v>2867086.707114263</v>
      </c>
      <c r="F133">
        <v>1317380.136515868</v>
      </c>
      <c r="G133">
        <v>1538563.640663003</v>
      </c>
    </row>
    <row r="134" spans="1:7">
      <c r="A134">
        <v>132</v>
      </c>
      <c r="B134">
        <v>9736449.646678878</v>
      </c>
      <c r="C134">
        <v>1076362.943664581</v>
      </c>
      <c r="D134">
        <v>2960068.055480435</v>
      </c>
      <c r="E134">
        <v>2867086.707114263</v>
      </c>
      <c r="F134">
        <v>1300928.121056106</v>
      </c>
      <c r="G134">
        <v>1532003.819363493</v>
      </c>
    </row>
    <row r="135" spans="1:7">
      <c r="A135">
        <v>133</v>
      </c>
      <c r="B135">
        <v>9717925.217480659</v>
      </c>
      <c r="C135">
        <v>1085533.857679839</v>
      </c>
      <c r="D135">
        <v>2953334.74738813</v>
      </c>
      <c r="E135">
        <v>2867086.707114263</v>
      </c>
      <c r="F135">
        <v>1285936.145329833</v>
      </c>
      <c r="G135">
        <v>1526033.759968595</v>
      </c>
    </row>
    <row r="136" spans="1:7">
      <c r="A136">
        <v>134</v>
      </c>
      <c r="B136">
        <v>9707239.374594852</v>
      </c>
      <c r="C136">
        <v>1087753.550360996</v>
      </c>
      <c r="D136">
        <v>2951063.322385149</v>
      </c>
      <c r="E136">
        <v>2867086.707114263</v>
      </c>
      <c r="F136">
        <v>1278772.703359358</v>
      </c>
      <c r="G136">
        <v>1522563.091375087</v>
      </c>
    </row>
    <row r="137" spans="1:7">
      <c r="A137">
        <v>135</v>
      </c>
      <c r="B137">
        <v>9707200.068939637</v>
      </c>
      <c r="C137">
        <v>1088787.309626592</v>
      </c>
      <c r="D137">
        <v>2950291.452249748</v>
      </c>
      <c r="E137">
        <v>2867086.707114263</v>
      </c>
      <c r="F137">
        <v>1278560.218899182</v>
      </c>
      <c r="G137">
        <v>1522474.381049854</v>
      </c>
    </row>
    <row r="138" spans="1:7">
      <c r="A138">
        <v>136</v>
      </c>
      <c r="B138">
        <v>9681101.995530784</v>
      </c>
      <c r="C138">
        <v>1102818.846247175</v>
      </c>
      <c r="D138">
        <v>2940753.684440038</v>
      </c>
      <c r="E138">
        <v>2867086.707114263</v>
      </c>
      <c r="F138">
        <v>1256555.24618038</v>
      </c>
      <c r="G138">
        <v>1513887.511548929</v>
      </c>
    </row>
    <row r="139" spans="1:7">
      <c r="A139">
        <v>137</v>
      </c>
      <c r="B139">
        <v>9672389.568110684</v>
      </c>
      <c r="C139">
        <v>1108096.592445419</v>
      </c>
      <c r="D139">
        <v>2936942.015984808</v>
      </c>
      <c r="E139">
        <v>2867086.707114263</v>
      </c>
      <c r="F139">
        <v>1249321.008648408</v>
      </c>
      <c r="G139">
        <v>1510943.243917786</v>
      </c>
    </row>
    <row r="140" spans="1:7">
      <c r="A140">
        <v>138</v>
      </c>
      <c r="B140">
        <v>9672300.110344522</v>
      </c>
      <c r="C140">
        <v>1107846.864560674</v>
      </c>
      <c r="D140">
        <v>2937102.833194611</v>
      </c>
      <c r="E140">
        <v>2867086.707114263</v>
      </c>
      <c r="F140">
        <v>1249371.709571854</v>
      </c>
      <c r="G140">
        <v>1510891.995903122</v>
      </c>
    </row>
    <row r="141" spans="1:7">
      <c r="A141">
        <v>139</v>
      </c>
      <c r="B141">
        <v>9659829.694325007</v>
      </c>
      <c r="C141">
        <v>1113813.657268002</v>
      </c>
      <c r="D141">
        <v>2932942.538325609</v>
      </c>
      <c r="E141">
        <v>2867086.707114263</v>
      </c>
      <c r="F141">
        <v>1239216.149426056</v>
      </c>
      <c r="G141">
        <v>1506770.642191078</v>
      </c>
    </row>
    <row r="142" spans="1:7">
      <c r="A142">
        <v>140</v>
      </c>
      <c r="B142">
        <v>9644025.917066397</v>
      </c>
      <c r="C142">
        <v>1122645.834260562</v>
      </c>
      <c r="D142">
        <v>2926995.650474809</v>
      </c>
      <c r="E142">
        <v>2867086.707114263</v>
      </c>
      <c r="F142">
        <v>1225845.364370633</v>
      </c>
      <c r="G142">
        <v>1501452.360846131</v>
      </c>
    </row>
    <row r="143" spans="1:7">
      <c r="A143">
        <v>141</v>
      </c>
      <c r="B143">
        <v>9623540.804206247</v>
      </c>
      <c r="C143">
        <v>1134161.294661069</v>
      </c>
      <c r="D143">
        <v>2919745.297341764</v>
      </c>
      <c r="E143">
        <v>2867086.707114263</v>
      </c>
      <c r="F143">
        <v>1207997.852788257</v>
      </c>
      <c r="G143">
        <v>1494549.652300894</v>
      </c>
    </row>
    <row r="144" spans="1:7">
      <c r="A144">
        <v>142</v>
      </c>
      <c r="B144">
        <v>9606625.131518796</v>
      </c>
      <c r="C144">
        <v>1143382.442857144</v>
      </c>
      <c r="D144">
        <v>2913666.160844317</v>
      </c>
      <c r="E144">
        <v>2867086.707114263</v>
      </c>
      <c r="F144">
        <v>1193690.113479709</v>
      </c>
      <c r="G144">
        <v>1488799.707223362</v>
      </c>
    </row>
    <row r="145" spans="1:7">
      <c r="A145">
        <v>143</v>
      </c>
      <c r="B145">
        <v>9597461.386413187</v>
      </c>
      <c r="C145">
        <v>1148258.82522137</v>
      </c>
      <c r="D145">
        <v>2910793.195538749</v>
      </c>
      <c r="E145">
        <v>2867086.707114263</v>
      </c>
      <c r="F145">
        <v>1185750.61681158</v>
      </c>
      <c r="G145">
        <v>1485572.041727226</v>
      </c>
    </row>
    <row r="146" spans="1:7">
      <c r="A146">
        <v>144</v>
      </c>
      <c r="B146">
        <v>9589230.572945863</v>
      </c>
      <c r="C146">
        <v>1152545.883784968</v>
      </c>
      <c r="D146">
        <v>2907616.158424938</v>
      </c>
      <c r="E146">
        <v>2867086.707114263</v>
      </c>
      <c r="F146">
        <v>1179112.05887332</v>
      </c>
      <c r="G146">
        <v>1482869.764748374</v>
      </c>
    </row>
    <row r="147" spans="1:7">
      <c r="A147">
        <v>145</v>
      </c>
      <c r="B147">
        <v>9574609.181171635</v>
      </c>
      <c r="C147">
        <v>1161150.01532642</v>
      </c>
      <c r="D147">
        <v>2902435.843410058</v>
      </c>
      <c r="E147">
        <v>2867086.707114263</v>
      </c>
      <c r="F147">
        <v>1166235.463314316</v>
      </c>
      <c r="G147">
        <v>1477701.152006577</v>
      </c>
    </row>
    <row r="148" spans="1:7">
      <c r="A148">
        <v>146</v>
      </c>
      <c r="B148">
        <v>9564358.599776031</v>
      </c>
      <c r="C148">
        <v>1167680.665501603</v>
      </c>
      <c r="D148">
        <v>2898305.22234372</v>
      </c>
      <c r="E148">
        <v>2867086.707114263</v>
      </c>
      <c r="F148">
        <v>1157151.895480047</v>
      </c>
      <c r="G148">
        <v>1474134.109336396</v>
      </c>
    </row>
    <row r="149" spans="1:7">
      <c r="A149">
        <v>147</v>
      </c>
      <c r="B149">
        <v>9554535.655883124</v>
      </c>
      <c r="C149">
        <v>1173443.414601748</v>
      </c>
      <c r="D149">
        <v>2894845.835220276</v>
      </c>
      <c r="E149">
        <v>2867086.707114263</v>
      </c>
      <c r="F149">
        <v>1148518.742986425</v>
      </c>
      <c r="G149">
        <v>1470640.955960412</v>
      </c>
    </row>
    <row r="150" spans="1:7">
      <c r="A150">
        <v>148</v>
      </c>
      <c r="B150">
        <v>9540348.328740995</v>
      </c>
      <c r="C150">
        <v>1182631.830034165</v>
      </c>
      <c r="D150">
        <v>2889361.538227542</v>
      </c>
      <c r="E150">
        <v>2867086.707114263</v>
      </c>
      <c r="F150">
        <v>1135747.965395133</v>
      </c>
      <c r="G150">
        <v>1465520.287969894</v>
      </c>
    </row>
    <row r="151" spans="1:7">
      <c r="A151">
        <v>149</v>
      </c>
      <c r="B151">
        <v>9523275.364212364</v>
      </c>
      <c r="C151">
        <v>1195397.575929936</v>
      </c>
      <c r="D151">
        <v>2882103.417963369</v>
      </c>
      <c r="E151">
        <v>2867086.707114263</v>
      </c>
      <c r="F151">
        <v>1119538.883169015</v>
      </c>
      <c r="G151">
        <v>1459148.780035781</v>
      </c>
    </row>
    <row r="152" spans="1:7">
      <c r="A152">
        <v>150</v>
      </c>
      <c r="B152">
        <v>9514804.106657205</v>
      </c>
      <c r="C152">
        <v>1202030.890679873</v>
      </c>
      <c r="D152">
        <v>2878031.604738814</v>
      </c>
      <c r="E152">
        <v>2867086.707114263</v>
      </c>
      <c r="F152">
        <v>1111729.316287908</v>
      </c>
      <c r="G152">
        <v>1455925.587836348</v>
      </c>
    </row>
    <row r="153" spans="1:7">
      <c r="A153">
        <v>151</v>
      </c>
      <c r="B153">
        <v>9506175.504148135</v>
      </c>
      <c r="C153">
        <v>1210068.091179613</v>
      </c>
      <c r="D153">
        <v>2873831.513829608</v>
      </c>
      <c r="E153">
        <v>2867086.707114263</v>
      </c>
      <c r="F153">
        <v>1102737.70303039</v>
      </c>
      <c r="G153">
        <v>1452451.488994261</v>
      </c>
    </row>
    <row r="154" spans="1:7">
      <c r="A154">
        <v>152</v>
      </c>
      <c r="B154">
        <v>9494191.655770959</v>
      </c>
      <c r="C154">
        <v>1220178.448129205</v>
      </c>
      <c r="D154">
        <v>2868381.365852617</v>
      </c>
      <c r="E154">
        <v>2867086.707114263</v>
      </c>
      <c r="F154">
        <v>1090787.794782181</v>
      </c>
      <c r="G154">
        <v>1447757.339892695</v>
      </c>
    </row>
    <row r="155" spans="1:7">
      <c r="A155">
        <v>153</v>
      </c>
      <c r="B155">
        <v>9483759.139642531</v>
      </c>
      <c r="C155">
        <v>1228204.611640492</v>
      </c>
      <c r="D155">
        <v>2864054.614299648</v>
      </c>
      <c r="E155">
        <v>2867086.707114263</v>
      </c>
      <c r="F155">
        <v>1080639.988668281</v>
      </c>
      <c r="G155">
        <v>1443773.217919846</v>
      </c>
    </row>
    <row r="156" spans="1:7">
      <c r="A156">
        <v>154</v>
      </c>
      <c r="B156">
        <v>9478642.254572984</v>
      </c>
      <c r="C156">
        <v>1235998.456952716</v>
      </c>
      <c r="D156">
        <v>2860585.226471549</v>
      </c>
      <c r="E156">
        <v>2867086.707114263</v>
      </c>
      <c r="F156">
        <v>1073567.881898948</v>
      </c>
      <c r="G156">
        <v>1441403.982135508</v>
      </c>
    </row>
    <row r="157" spans="1:7">
      <c r="A157">
        <v>155</v>
      </c>
      <c r="B157">
        <v>9478603.978818053</v>
      </c>
      <c r="C157">
        <v>1236124.898618136</v>
      </c>
      <c r="D157">
        <v>2860419.344510599</v>
      </c>
      <c r="E157">
        <v>2867086.707114263</v>
      </c>
      <c r="F157">
        <v>1073603.671960671</v>
      </c>
      <c r="G157">
        <v>1441369.356614385</v>
      </c>
    </row>
    <row r="158" spans="1:7">
      <c r="A158">
        <v>156</v>
      </c>
      <c r="B158">
        <v>9464754.549619235</v>
      </c>
      <c r="C158">
        <v>1245622.819514024</v>
      </c>
      <c r="D158">
        <v>2855255.784985157</v>
      </c>
      <c r="E158">
        <v>2867086.707114263</v>
      </c>
      <c r="F158">
        <v>1060634.412452552</v>
      </c>
      <c r="G158">
        <v>1436154.825553241</v>
      </c>
    </row>
    <row r="159" spans="1:7">
      <c r="A159">
        <v>157</v>
      </c>
      <c r="B159">
        <v>9460662.288994487</v>
      </c>
      <c r="C159">
        <v>1249611.514956342</v>
      </c>
      <c r="D159">
        <v>2852835.406194469</v>
      </c>
      <c r="E159">
        <v>2867086.707114263</v>
      </c>
      <c r="F159">
        <v>1056691.463012894</v>
      </c>
      <c r="G159">
        <v>1434437.197716519</v>
      </c>
    </row>
    <row r="160" spans="1:7">
      <c r="A160">
        <v>158</v>
      </c>
      <c r="B160">
        <v>9460527.329635931</v>
      </c>
      <c r="C160">
        <v>1249317.115988297</v>
      </c>
      <c r="D160">
        <v>2852900.160644344</v>
      </c>
      <c r="E160">
        <v>2867086.707114263</v>
      </c>
      <c r="F160">
        <v>1056789.427489094</v>
      </c>
      <c r="G160">
        <v>1434433.918399933</v>
      </c>
    </row>
    <row r="161" spans="1:7">
      <c r="A161">
        <v>159</v>
      </c>
      <c r="B161">
        <v>9453482.155505437</v>
      </c>
      <c r="C161">
        <v>1256202.68050384</v>
      </c>
      <c r="D161">
        <v>2849501.507208005</v>
      </c>
      <c r="E161">
        <v>2867086.707114263</v>
      </c>
      <c r="F161">
        <v>1049201.512705593</v>
      </c>
      <c r="G161">
        <v>1431489.747973737</v>
      </c>
    </row>
    <row r="162" spans="1:7">
      <c r="A162">
        <v>160</v>
      </c>
      <c r="B162">
        <v>9440249.86572193</v>
      </c>
      <c r="C162">
        <v>1267799.359021812</v>
      </c>
      <c r="D162">
        <v>2843545.206014685</v>
      </c>
      <c r="E162">
        <v>2867086.707114263</v>
      </c>
      <c r="F162">
        <v>1035745.492277818</v>
      </c>
      <c r="G162">
        <v>1426073.101293354</v>
      </c>
    </row>
    <row r="163" spans="1:7">
      <c r="A163">
        <v>161</v>
      </c>
      <c r="B163">
        <v>9429705.266859306</v>
      </c>
      <c r="C163">
        <v>1278624.207859692</v>
      </c>
      <c r="D163">
        <v>2838367.715021512</v>
      </c>
      <c r="E163">
        <v>2867086.707114263</v>
      </c>
      <c r="F163">
        <v>1024131.67853422</v>
      </c>
      <c r="G163">
        <v>1421494.95832962</v>
      </c>
    </row>
    <row r="164" spans="1:7">
      <c r="A164">
        <v>162</v>
      </c>
      <c r="B164">
        <v>9423803.940990923</v>
      </c>
      <c r="C164">
        <v>1285100.103166634</v>
      </c>
      <c r="D164">
        <v>2835049.732786187</v>
      </c>
      <c r="E164">
        <v>2867086.707114263</v>
      </c>
      <c r="F164">
        <v>1017597.258979654</v>
      </c>
      <c r="G164">
        <v>1418970.138944186</v>
      </c>
    </row>
    <row r="165" spans="1:7">
      <c r="A165">
        <v>163</v>
      </c>
      <c r="B165">
        <v>9418739.680291053</v>
      </c>
      <c r="C165">
        <v>1291154.837025488</v>
      </c>
      <c r="D165">
        <v>2832458.130836376</v>
      </c>
      <c r="E165">
        <v>2867086.707114263</v>
      </c>
      <c r="F165">
        <v>1011460.612369535</v>
      </c>
      <c r="G165">
        <v>1416579.392945389</v>
      </c>
    </row>
    <row r="166" spans="1:7">
      <c r="A166">
        <v>164</v>
      </c>
      <c r="B166">
        <v>9409805.506664813</v>
      </c>
      <c r="C166">
        <v>1301076.995876587</v>
      </c>
      <c r="D166">
        <v>2827701.010653612</v>
      </c>
      <c r="E166">
        <v>2867086.707114263</v>
      </c>
      <c r="F166">
        <v>1001333.490314929</v>
      </c>
      <c r="G166">
        <v>1412607.302705421</v>
      </c>
    </row>
    <row r="167" spans="1:7">
      <c r="A167">
        <v>165</v>
      </c>
      <c r="B167">
        <v>9403496.687802397</v>
      </c>
      <c r="C167">
        <v>1307895.121748021</v>
      </c>
      <c r="D167">
        <v>2824609.045171835</v>
      </c>
      <c r="E167">
        <v>2867086.707114263</v>
      </c>
      <c r="F167">
        <v>994167.3835478154</v>
      </c>
      <c r="G167">
        <v>1409738.430220463</v>
      </c>
    </row>
    <row r="168" spans="1:7">
      <c r="A168">
        <v>166</v>
      </c>
      <c r="B168">
        <v>9397764.64633758</v>
      </c>
      <c r="C168">
        <v>1315072.587936325</v>
      </c>
      <c r="D168">
        <v>2821307.878607071</v>
      </c>
      <c r="E168">
        <v>2867086.707114263</v>
      </c>
      <c r="F168">
        <v>987242.968686366</v>
      </c>
      <c r="G168">
        <v>1407054.503993555</v>
      </c>
    </row>
    <row r="169" spans="1:7">
      <c r="A169">
        <v>167</v>
      </c>
      <c r="B169">
        <v>9389705.433261609</v>
      </c>
      <c r="C169">
        <v>1324921.612904396</v>
      </c>
      <c r="D169">
        <v>2816872.49340586</v>
      </c>
      <c r="E169">
        <v>2867086.707114263</v>
      </c>
      <c r="F169">
        <v>977566.3060330711</v>
      </c>
      <c r="G169">
        <v>1403258.313804018</v>
      </c>
    </row>
    <row r="170" spans="1:7">
      <c r="A170">
        <v>168</v>
      </c>
      <c r="B170">
        <v>9379647.269045003</v>
      </c>
      <c r="C170">
        <v>1336014.100934532</v>
      </c>
      <c r="D170">
        <v>2811742.167893336</v>
      </c>
      <c r="E170">
        <v>2867086.707114263</v>
      </c>
      <c r="F170">
        <v>966120.9086226774</v>
      </c>
      <c r="G170">
        <v>1398683.384480194</v>
      </c>
    </row>
    <row r="171" spans="1:7">
      <c r="A171">
        <v>169</v>
      </c>
      <c r="B171">
        <v>9374723.162182393</v>
      </c>
      <c r="C171">
        <v>1341903.44966893</v>
      </c>
      <c r="D171">
        <v>2809345.01824742</v>
      </c>
      <c r="E171">
        <v>2867086.707114263</v>
      </c>
      <c r="F171">
        <v>960032.3077409889</v>
      </c>
      <c r="G171">
        <v>1396355.679410791</v>
      </c>
    </row>
    <row r="172" spans="1:7">
      <c r="A172">
        <v>170</v>
      </c>
      <c r="B172">
        <v>9369420.09896346</v>
      </c>
      <c r="C172">
        <v>1346729.202465277</v>
      </c>
      <c r="D172">
        <v>2806973.107926634</v>
      </c>
      <c r="E172">
        <v>2867086.707114263</v>
      </c>
      <c r="F172">
        <v>954520.5267142556</v>
      </c>
      <c r="G172">
        <v>1394110.554743031</v>
      </c>
    </row>
    <row r="173" spans="1:7">
      <c r="A173">
        <v>171</v>
      </c>
      <c r="B173">
        <v>9362358.117680402</v>
      </c>
      <c r="C173">
        <v>1354840.052800959</v>
      </c>
      <c r="D173">
        <v>2803341.568325806</v>
      </c>
      <c r="E173">
        <v>2867086.707114263</v>
      </c>
      <c r="F173">
        <v>946275.6926042099</v>
      </c>
      <c r="G173">
        <v>1390814.096835164</v>
      </c>
    </row>
    <row r="174" spans="1:7">
      <c r="A174">
        <v>172</v>
      </c>
      <c r="B174">
        <v>9356446.492396511</v>
      </c>
      <c r="C174">
        <v>1363097.240645132</v>
      </c>
      <c r="D174">
        <v>2799790.990482335</v>
      </c>
      <c r="E174">
        <v>2867086.707114263</v>
      </c>
      <c r="F174">
        <v>938696.1541832484</v>
      </c>
      <c r="G174">
        <v>1387775.399971532</v>
      </c>
    </row>
    <row r="175" spans="1:7">
      <c r="A175">
        <v>173</v>
      </c>
      <c r="B175">
        <v>9353004.062294537</v>
      </c>
      <c r="C175">
        <v>1363319.675272115</v>
      </c>
      <c r="D175">
        <v>2799064.136513426</v>
      </c>
      <c r="E175">
        <v>2867086.707114263</v>
      </c>
      <c r="F175">
        <v>936826.2980266865</v>
      </c>
      <c r="G175">
        <v>1386707.245368049</v>
      </c>
    </row>
    <row r="176" spans="1:7">
      <c r="A176">
        <v>174</v>
      </c>
      <c r="B176">
        <v>9353068.784622397</v>
      </c>
      <c r="C176">
        <v>1363415.221942783</v>
      </c>
      <c r="D176">
        <v>2798924.015633316</v>
      </c>
      <c r="E176">
        <v>2867086.707114263</v>
      </c>
      <c r="F176">
        <v>936931.9660971237</v>
      </c>
      <c r="G176">
        <v>1386710.873834913</v>
      </c>
    </row>
    <row r="177" spans="1:7">
      <c r="A177">
        <v>175</v>
      </c>
      <c r="B177">
        <v>9345513.233735913</v>
      </c>
      <c r="C177">
        <v>1376423.829822012</v>
      </c>
      <c r="D177">
        <v>2793610.078192366</v>
      </c>
      <c r="E177">
        <v>2867086.707114263</v>
      </c>
      <c r="F177">
        <v>925960.1483405166</v>
      </c>
      <c r="G177">
        <v>1382432.470266756</v>
      </c>
    </row>
    <row r="178" spans="1:7">
      <c r="A178">
        <v>176</v>
      </c>
      <c r="B178">
        <v>9340839.12789027</v>
      </c>
      <c r="C178">
        <v>1384742.958652325</v>
      </c>
      <c r="D178">
        <v>2790237.870385608</v>
      </c>
      <c r="E178">
        <v>2867086.707114263</v>
      </c>
      <c r="F178">
        <v>919005.6687759975</v>
      </c>
      <c r="G178">
        <v>1379765.922962076</v>
      </c>
    </row>
    <row r="179" spans="1:7">
      <c r="A179">
        <v>177</v>
      </c>
      <c r="B179">
        <v>9338700.732248332</v>
      </c>
      <c r="C179">
        <v>1387621.433681006</v>
      </c>
      <c r="D179">
        <v>2789339.355093743</v>
      </c>
      <c r="E179">
        <v>2867086.707114263</v>
      </c>
      <c r="F179">
        <v>915971.6490050524</v>
      </c>
      <c r="G179">
        <v>1378681.587354266</v>
      </c>
    </row>
    <row r="180" spans="1:7">
      <c r="A180">
        <v>178</v>
      </c>
      <c r="B180">
        <v>9338669.450429043</v>
      </c>
      <c r="C180">
        <v>1387200.1156761</v>
      </c>
      <c r="D180">
        <v>2789418.038447625</v>
      </c>
      <c r="E180">
        <v>2867086.707114263</v>
      </c>
      <c r="F180">
        <v>916219.5603513664</v>
      </c>
      <c r="G180">
        <v>1378745.028839689</v>
      </c>
    </row>
    <row r="181" spans="1:7">
      <c r="A181">
        <v>179</v>
      </c>
      <c r="B181">
        <v>9331599.177046685</v>
      </c>
      <c r="C181">
        <v>1397913.380326886</v>
      </c>
      <c r="D181">
        <v>2784969.647729922</v>
      </c>
      <c r="E181">
        <v>2867086.707114263</v>
      </c>
      <c r="F181">
        <v>906668.7681197367</v>
      </c>
      <c r="G181">
        <v>1374960.673755877</v>
      </c>
    </row>
    <row r="182" spans="1:7">
      <c r="A182">
        <v>180</v>
      </c>
      <c r="B182">
        <v>9325474.210819712</v>
      </c>
      <c r="C182">
        <v>1406872.710220634</v>
      </c>
      <c r="D182">
        <v>2781125.819396084</v>
      </c>
      <c r="E182">
        <v>2867086.707114263</v>
      </c>
      <c r="F182">
        <v>898646.0697908577</v>
      </c>
      <c r="G182">
        <v>1371742.904297874</v>
      </c>
    </row>
    <row r="183" spans="1:7">
      <c r="A183">
        <v>181</v>
      </c>
      <c r="B183">
        <v>9321980.152219316</v>
      </c>
      <c r="C183">
        <v>1411844.76303227</v>
      </c>
      <c r="D183">
        <v>2779176.360911697</v>
      </c>
      <c r="E183">
        <v>2867086.707114263</v>
      </c>
      <c r="F183">
        <v>894015.5722631479</v>
      </c>
      <c r="G183">
        <v>1369856.748897938</v>
      </c>
    </row>
    <row r="184" spans="1:7">
      <c r="A184">
        <v>182</v>
      </c>
      <c r="B184">
        <v>9318937.4188038</v>
      </c>
      <c r="C184">
        <v>1415755.791974216</v>
      </c>
      <c r="D184">
        <v>2777332.704350755</v>
      </c>
      <c r="E184">
        <v>2867086.707114263</v>
      </c>
      <c r="F184">
        <v>890384.6919817766</v>
      </c>
      <c r="G184">
        <v>1368377.523382789</v>
      </c>
    </row>
    <row r="185" spans="1:7">
      <c r="A185">
        <v>183</v>
      </c>
      <c r="B185">
        <v>9313780.263181265</v>
      </c>
      <c r="C185">
        <v>1423910.128305828</v>
      </c>
      <c r="D185">
        <v>2774077.999734733</v>
      </c>
      <c r="E185">
        <v>2867086.707114263</v>
      </c>
      <c r="F185">
        <v>883218.4318199818</v>
      </c>
      <c r="G185">
        <v>1365486.996206461</v>
      </c>
    </row>
    <row r="186" spans="1:7">
      <c r="A186">
        <v>184</v>
      </c>
      <c r="B186">
        <v>9310240.747072505</v>
      </c>
      <c r="C186">
        <v>1430221.431508351</v>
      </c>
      <c r="D186">
        <v>2771491.958359169</v>
      </c>
      <c r="E186">
        <v>2867086.707114263</v>
      </c>
      <c r="F186">
        <v>878008.7037596758</v>
      </c>
      <c r="G186">
        <v>1363431.946331047</v>
      </c>
    </row>
    <row r="187" spans="1:7">
      <c r="A187">
        <v>185</v>
      </c>
      <c r="B187">
        <v>9306919.422873171</v>
      </c>
      <c r="C187">
        <v>1435150.66244489</v>
      </c>
      <c r="D187">
        <v>2769455.579350615</v>
      </c>
      <c r="E187">
        <v>2867086.707114263</v>
      </c>
      <c r="F187">
        <v>873597.8869647924</v>
      </c>
      <c r="G187">
        <v>1361628.586998609</v>
      </c>
    </row>
    <row r="188" spans="1:7">
      <c r="A188">
        <v>186</v>
      </c>
      <c r="B188">
        <v>9302396.937590964</v>
      </c>
      <c r="C188">
        <v>1442858.434008694</v>
      </c>
      <c r="D188">
        <v>2766347.912326159</v>
      </c>
      <c r="E188">
        <v>2867086.707114263</v>
      </c>
      <c r="F188">
        <v>867103.8688009457</v>
      </c>
      <c r="G188">
        <v>1359000.015340905</v>
      </c>
    </row>
    <row r="189" spans="1:7">
      <c r="A189">
        <v>187</v>
      </c>
      <c r="B189">
        <v>9296858.778646033</v>
      </c>
      <c r="C189">
        <v>1454889.850889985</v>
      </c>
      <c r="D189">
        <v>2761800.364358806</v>
      </c>
      <c r="E189">
        <v>2867086.707114263</v>
      </c>
      <c r="F189">
        <v>857773.6738925715</v>
      </c>
      <c r="G189">
        <v>1355308.182390409</v>
      </c>
    </row>
    <row r="190" spans="1:7">
      <c r="A190">
        <v>188</v>
      </c>
      <c r="B190">
        <v>9294893.908007087</v>
      </c>
      <c r="C190">
        <v>1457127.750028408</v>
      </c>
      <c r="D190">
        <v>2760832.59809237</v>
      </c>
      <c r="E190">
        <v>2867086.707114263</v>
      </c>
      <c r="F190">
        <v>855448.3531357992</v>
      </c>
      <c r="G190">
        <v>1354398.499636246</v>
      </c>
    </row>
    <row r="191" spans="1:7">
      <c r="A191">
        <v>189</v>
      </c>
      <c r="B191">
        <v>9294772.111320443</v>
      </c>
      <c r="C191">
        <v>1456566.202513067</v>
      </c>
      <c r="D191">
        <v>2760876.348873318</v>
      </c>
      <c r="E191">
        <v>2867086.707114263</v>
      </c>
      <c r="F191">
        <v>855760.8507858452</v>
      </c>
      <c r="G191">
        <v>1354482.002033951</v>
      </c>
    </row>
    <row r="192" spans="1:7">
      <c r="A192">
        <v>190</v>
      </c>
      <c r="B192">
        <v>9291046.41888462</v>
      </c>
      <c r="C192">
        <v>1465857.798446172</v>
      </c>
      <c r="D192">
        <v>2757349.444169115</v>
      </c>
      <c r="E192">
        <v>2867086.707114263</v>
      </c>
      <c r="F192">
        <v>848979.577907323</v>
      </c>
      <c r="G192">
        <v>1351772.891247748</v>
      </c>
    </row>
    <row r="193" spans="1:7">
      <c r="A193">
        <v>191</v>
      </c>
      <c r="B193">
        <v>9287342.622419298</v>
      </c>
      <c r="C193">
        <v>1475418.184367548</v>
      </c>
      <c r="D193">
        <v>2753802.423552002</v>
      </c>
      <c r="E193">
        <v>2867086.707114263</v>
      </c>
      <c r="F193">
        <v>842013.8736439325</v>
      </c>
      <c r="G193">
        <v>1349021.433741553</v>
      </c>
    </row>
    <row r="194" spans="1:7">
      <c r="A194">
        <v>192</v>
      </c>
      <c r="B194">
        <v>9284213.173000721</v>
      </c>
      <c r="C194">
        <v>1482268.530406067</v>
      </c>
      <c r="D194">
        <v>2751161.721625744</v>
      </c>
      <c r="E194">
        <v>2867086.707114263</v>
      </c>
      <c r="F194">
        <v>836746.8723051655</v>
      </c>
      <c r="G194">
        <v>1346949.341549482</v>
      </c>
    </row>
    <row r="195" spans="1:7">
      <c r="A195">
        <v>193</v>
      </c>
      <c r="B195">
        <v>9283179.710194426</v>
      </c>
      <c r="C195">
        <v>1490877.246747788</v>
      </c>
      <c r="D195">
        <v>2748640.957931814</v>
      </c>
      <c r="E195">
        <v>2867086.707114263</v>
      </c>
      <c r="F195">
        <v>831479.5039644937</v>
      </c>
      <c r="G195">
        <v>1345095.294436065</v>
      </c>
    </row>
    <row r="196" spans="1:7">
      <c r="A196">
        <v>194</v>
      </c>
      <c r="B196">
        <v>9283302.849457277</v>
      </c>
      <c r="C196">
        <v>1490656.187390458</v>
      </c>
      <c r="D196">
        <v>2748758.46505581</v>
      </c>
      <c r="E196">
        <v>2867086.707114263</v>
      </c>
      <c r="F196">
        <v>831623.7629534248</v>
      </c>
      <c r="G196">
        <v>1345177.726943322</v>
      </c>
    </row>
    <row r="197" spans="1:7">
      <c r="A197">
        <v>195</v>
      </c>
      <c r="B197">
        <v>9278991.638597667</v>
      </c>
      <c r="C197">
        <v>1497334.295910002</v>
      </c>
      <c r="D197">
        <v>2745976.106827638</v>
      </c>
      <c r="E197">
        <v>2867086.707114263</v>
      </c>
      <c r="F197">
        <v>825843.216613531</v>
      </c>
      <c r="G197">
        <v>1342751.312132231</v>
      </c>
    </row>
    <row r="198" spans="1:7">
      <c r="A198">
        <v>196</v>
      </c>
      <c r="B198">
        <v>9276300.919905465</v>
      </c>
      <c r="C198">
        <v>1502659.140933748</v>
      </c>
      <c r="D198">
        <v>2743771.707639964</v>
      </c>
      <c r="E198">
        <v>2867086.707114263</v>
      </c>
      <c r="F198">
        <v>821740.3627173913</v>
      </c>
      <c r="G198">
        <v>1341043.0015001</v>
      </c>
    </row>
    <row r="199" spans="1:7">
      <c r="A199">
        <v>197</v>
      </c>
      <c r="B199">
        <v>9274966.171751821</v>
      </c>
      <c r="C199">
        <v>1505779.187133634</v>
      </c>
      <c r="D199">
        <v>2742311.049526134</v>
      </c>
      <c r="E199">
        <v>2867086.707114263</v>
      </c>
      <c r="F199">
        <v>819678.0140863688</v>
      </c>
      <c r="G199">
        <v>1340111.21389142</v>
      </c>
    </row>
    <row r="200" spans="1:7">
      <c r="A200">
        <v>198</v>
      </c>
      <c r="B200">
        <v>9274879.609929627</v>
      </c>
      <c r="C200">
        <v>1505816.693614074</v>
      </c>
      <c r="D200">
        <v>2742249.774224469</v>
      </c>
      <c r="E200">
        <v>2867086.707114263</v>
      </c>
      <c r="F200">
        <v>819633.5281378624</v>
      </c>
      <c r="G200">
        <v>1340092.906838959</v>
      </c>
    </row>
    <row r="201" spans="1:7">
      <c r="A201">
        <v>199</v>
      </c>
      <c r="B201">
        <v>9270846.870849684</v>
      </c>
      <c r="C201">
        <v>1516895.359309613</v>
      </c>
      <c r="D201">
        <v>2738296.841685231</v>
      </c>
      <c r="E201">
        <v>2867086.707114263</v>
      </c>
      <c r="F201">
        <v>811678.6014837866</v>
      </c>
      <c r="G201">
        <v>1336889.361256791</v>
      </c>
    </row>
    <row r="202" spans="1:7">
      <c r="A202">
        <v>200</v>
      </c>
      <c r="B202">
        <v>9269466.114382662</v>
      </c>
      <c r="C202">
        <v>1517642.560850706</v>
      </c>
      <c r="D202">
        <v>2737670.858735491</v>
      </c>
      <c r="E202">
        <v>2867086.707114263</v>
      </c>
      <c r="F202">
        <v>810639.7950843816</v>
      </c>
      <c r="G202">
        <v>1336426.192597821</v>
      </c>
    </row>
    <row r="203" spans="1:7">
      <c r="A203">
        <v>201</v>
      </c>
      <c r="B203">
        <v>9269443.692344679</v>
      </c>
      <c r="C203">
        <v>1517471.652136181</v>
      </c>
      <c r="D203">
        <v>2737607.309294957</v>
      </c>
      <c r="E203">
        <v>2867086.707114263</v>
      </c>
      <c r="F203">
        <v>810788.9909867751</v>
      </c>
      <c r="G203">
        <v>1336489.032812502</v>
      </c>
    </row>
    <row r="204" spans="1:7">
      <c r="A204">
        <v>202</v>
      </c>
      <c r="B204">
        <v>9266969.88920862</v>
      </c>
      <c r="C204">
        <v>1525251.048424769</v>
      </c>
      <c r="D204">
        <v>2734845.312591563</v>
      </c>
      <c r="E204">
        <v>2867086.707114263</v>
      </c>
      <c r="F204">
        <v>805419.6620372982</v>
      </c>
      <c r="G204">
        <v>1334367.159040729</v>
      </c>
    </row>
    <row r="205" spans="1:7">
      <c r="A205">
        <v>203</v>
      </c>
      <c r="B205">
        <v>9264098.326614521</v>
      </c>
      <c r="C205">
        <v>1534006.25488155</v>
      </c>
      <c r="D205">
        <v>2731642.712515245</v>
      </c>
      <c r="E205">
        <v>2867086.707114263</v>
      </c>
      <c r="F205">
        <v>799397.0670684187</v>
      </c>
      <c r="G205">
        <v>1331965.585035044</v>
      </c>
    </row>
    <row r="206" spans="1:7">
      <c r="A206">
        <v>204</v>
      </c>
      <c r="B206">
        <v>9262081.995872198</v>
      </c>
      <c r="C206">
        <v>1539816.315620199</v>
      </c>
      <c r="D206">
        <v>2729574.41150073</v>
      </c>
      <c r="E206">
        <v>2867086.707114263</v>
      </c>
      <c r="F206">
        <v>795308.9213490785</v>
      </c>
      <c r="G206">
        <v>1330295.640287928</v>
      </c>
    </row>
    <row r="207" spans="1:7">
      <c r="A207">
        <v>205</v>
      </c>
      <c r="B207">
        <v>9260313.976459194</v>
      </c>
      <c r="C207">
        <v>1546485.009375353</v>
      </c>
      <c r="D207">
        <v>2727280.500906152</v>
      </c>
      <c r="E207">
        <v>2867086.707114263</v>
      </c>
      <c r="F207">
        <v>790897.9728586874</v>
      </c>
      <c r="G207">
        <v>1328563.78620474</v>
      </c>
    </row>
    <row r="208" spans="1:7">
      <c r="A208">
        <v>206</v>
      </c>
      <c r="B208">
        <v>9258004.256735528</v>
      </c>
      <c r="C208">
        <v>1555003.366403411</v>
      </c>
      <c r="D208">
        <v>2724338.86165361</v>
      </c>
      <c r="E208">
        <v>2867086.707114263</v>
      </c>
      <c r="F208">
        <v>785254.3053628906</v>
      </c>
      <c r="G208">
        <v>1326321.016201355</v>
      </c>
    </row>
    <row r="209" spans="1:7">
      <c r="A209">
        <v>207</v>
      </c>
      <c r="B209">
        <v>9255457.335478855</v>
      </c>
      <c r="C209">
        <v>1564135.737070249</v>
      </c>
      <c r="D209">
        <v>2721098.875543965</v>
      </c>
      <c r="E209">
        <v>2867086.707114263</v>
      </c>
      <c r="F209">
        <v>779257.2911446994</v>
      </c>
      <c r="G209">
        <v>1323878.724605677</v>
      </c>
    </row>
    <row r="210" spans="1:7">
      <c r="A210">
        <v>208</v>
      </c>
      <c r="B210">
        <v>9254307.464771925</v>
      </c>
      <c r="C210">
        <v>1565449.795445842</v>
      </c>
      <c r="D210">
        <v>2720285.239293805</v>
      </c>
      <c r="E210">
        <v>2867086.707114263</v>
      </c>
      <c r="F210">
        <v>778129.1021016639</v>
      </c>
      <c r="G210">
        <v>1323356.620816352</v>
      </c>
    </row>
    <row r="211" spans="1:7">
      <c r="A211">
        <v>209</v>
      </c>
      <c r="B211">
        <v>9254303.891548401</v>
      </c>
      <c r="C211">
        <v>1565909.741407779</v>
      </c>
      <c r="D211">
        <v>2720200.45404319</v>
      </c>
      <c r="E211">
        <v>2867086.707114263</v>
      </c>
      <c r="F211">
        <v>777839.927637415</v>
      </c>
      <c r="G211">
        <v>1323267.061345755</v>
      </c>
    </row>
    <row r="212" spans="1:7">
      <c r="A212">
        <v>210</v>
      </c>
      <c r="B212">
        <v>9251800.946074087</v>
      </c>
      <c r="C212">
        <v>1573123.514845275</v>
      </c>
      <c r="D212">
        <v>2717627.970519599</v>
      </c>
      <c r="E212">
        <v>2867086.707114263</v>
      </c>
      <c r="F212">
        <v>772756.0211546492</v>
      </c>
      <c r="G212">
        <v>1321206.732440303</v>
      </c>
    </row>
    <row r="213" spans="1:7">
      <c r="A213">
        <v>211</v>
      </c>
      <c r="B213">
        <v>9250179.884240171</v>
      </c>
      <c r="C213">
        <v>1579636.136903705</v>
      </c>
      <c r="D213">
        <v>2715419.494751303</v>
      </c>
      <c r="E213">
        <v>2867086.707114263</v>
      </c>
      <c r="F213">
        <v>768559.7763741772</v>
      </c>
      <c r="G213">
        <v>1319477.769096722</v>
      </c>
    </row>
    <row r="214" spans="1:7">
      <c r="A214">
        <v>212</v>
      </c>
      <c r="B214">
        <v>9249075.627949433</v>
      </c>
      <c r="C214">
        <v>1575374.563096535</v>
      </c>
      <c r="D214">
        <v>2716079.052749192</v>
      </c>
      <c r="E214">
        <v>2867086.707114263</v>
      </c>
      <c r="F214">
        <v>770500.4500667588</v>
      </c>
      <c r="G214">
        <v>1320034.854922684</v>
      </c>
    </row>
    <row r="215" spans="1:7">
      <c r="A215">
        <v>213</v>
      </c>
      <c r="B215">
        <v>9249134.154904578</v>
      </c>
      <c r="C215">
        <v>1575399.159982876</v>
      </c>
      <c r="D215">
        <v>2716024.582606603</v>
      </c>
      <c r="E215">
        <v>2867086.707114263</v>
      </c>
      <c r="F215">
        <v>770578.5094685275</v>
      </c>
      <c r="G215">
        <v>1320045.195732308</v>
      </c>
    </row>
    <row r="216" spans="1:7">
      <c r="A216">
        <v>214</v>
      </c>
      <c r="B216">
        <v>9247089.356937148</v>
      </c>
      <c r="C216">
        <v>1586526.322267118</v>
      </c>
      <c r="D216">
        <v>2712372.009159976</v>
      </c>
      <c r="E216">
        <v>2867086.707114263</v>
      </c>
      <c r="F216">
        <v>763751.6909071613</v>
      </c>
      <c r="G216">
        <v>1317352.627488628</v>
      </c>
    </row>
    <row r="217" spans="1:7">
      <c r="A217">
        <v>215</v>
      </c>
      <c r="B217">
        <v>9245945.2285503</v>
      </c>
      <c r="C217">
        <v>1592596.338139005</v>
      </c>
      <c r="D217">
        <v>2710426.496195306</v>
      </c>
      <c r="E217">
        <v>2867086.707114263</v>
      </c>
      <c r="F217">
        <v>759974.5691137098</v>
      </c>
      <c r="G217">
        <v>1315861.117988016</v>
      </c>
    </row>
    <row r="218" spans="1:7">
      <c r="A218">
        <v>216</v>
      </c>
      <c r="B218">
        <v>9245446.164767647</v>
      </c>
      <c r="C218">
        <v>1595063.272492645</v>
      </c>
      <c r="D218">
        <v>2709835.399772271</v>
      </c>
      <c r="E218">
        <v>2867086.707114263</v>
      </c>
      <c r="F218">
        <v>758224.125874048</v>
      </c>
      <c r="G218">
        <v>1315236.65951442</v>
      </c>
    </row>
    <row r="219" spans="1:7">
      <c r="A219">
        <v>217</v>
      </c>
      <c r="B219">
        <v>9245432.843668403</v>
      </c>
      <c r="C219">
        <v>1594860.768494274</v>
      </c>
      <c r="D219">
        <v>2709842.035991588</v>
      </c>
      <c r="E219">
        <v>2867086.707114263</v>
      </c>
      <c r="F219">
        <v>758353.1185153228</v>
      </c>
      <c r="G219">
        <v>1315290.213552953</v>
      </c>
    </row>
    <row r="220" spans="1:7">
      <c r="A220">
        <v>218</v>
      </c>
      <c r="B220">
        <v>9243346.783357125</v>
      </c>
      <c r="C220">
        <v>1601940.332168275</v>
      </c>
      <c r="D220">
        <v>2707098.543705214</v>
      </c>
      <c r="E220">
        <v>2867086.707114263</v>
      </c>
      <c r="F220">
        <v>753802.665960568</v>
      </c>
      <c r="G220">
        <v>1313418.534408804</v>
      </c>
    </row>
    <row r="221" spans="1:7">
      <c r="A221">
        <v>219</v>
      </c>
      <c r="B221">
        <v>9242585.773308167</v>
      </c>
      <c r="C221">
        <v>1611943.482091118</v>
      </c>
      <c r="D221">
        <v>2704064.902632454</v>
      </c>
      <c r="E221">
        <v>2867086.707114263</v>
      </c>
      <c r="F221">
        <v>748243.1806112818</v>
      </c>
      <c r="G221">
        <v>1311247.50085905</v>
      </c>
    </row>
    <row r="222" spans="1:7">
      <c r="A222">
        <v>220</v>
      </c>
      <c r="B222">
        <v>9242284.322260076</v>
      </c>
      <c r="C222">
        <v>1617571.293517569</v>
      </c>
      <c r="D222">
        <v>2702485.785903391</v>
      </c>
      <c r="E222">
        <v>2867086.707114263</v>
      </c>
      <c r="F222">
        <v>745126.5022058774</v>
      </c>
      <c r="G222">
        <v>1310014.033518976</v>
      </c>
    </row>
    <row r="223" spans="1:7">
      <c r="A223">
        <v>221</v>
      </c>
      <c r="B223">
        <v>9242302.208357679</v>
      </c>
      <c r="C223">
        <v>1617325.137219074</v>
      </c>
      <c r="D223">
        <v>2702444.521508492</v>
      </c>
      <c r="E223">
        <v>2867086.707114263</v>
      </c>
      <c r="F223">
        <v>745343.5536362003</v>
      </c>
      <c r="G223">
        <v>1310102.28887965</v>
      </c>
    </row>
    <row r="224" spans="1:7">
      <c r="A224">
        <v>222</v>
      </c>
      <c r="B224">
        <v>9241023.342111338</v>
      </c>
      <c r="C224">
        <v>1621137.337569169</v>
      </c>
      <c r="D224">
        <v>2701042.111371572</v>
      </c>
      <c r="E224">
        <v>2867086.707114263</v>
      </c>
      <c r="F224">
        <v>742760.2229207834</v>
      </c>
      <c r="G224">
        <v>1308996.963135549</v>
      </c>
    </row>
    <row r="225" spans="1:7">
      <c r="A225">
        <v>223</v>
      </c>
      <c r="B225">
        <v>9239607.425363718</v>
      </c>
      <c r="C225">
        <v>1626157.663870268</v>
      </c>
      <c r="D225">
        <v>2699191.837361366</v>
      </c>
      <c r="E225">
        <v>2867086.707114263</v>
      </c>
      <c r="F225">
        <v>739537.6477353587</v>
      </c>
      <c r="G225">
        <v>1307633.569282463</v>
      </c>
    </row>
    <row r="226" spans="1:7">
      <c r="A226">
        <v>224</v>
      </c>
      <c r="B226">
        <v>9238679.242158236</v>
      </c>
      <c r="C226">
        <v>1630323.878497547</v>
      </c>
      <c r="D226">
        <v>2697659.769802127</v>
      </c>
      <c r="E226">
        <v>2867086.707114263</v>
      </c>
      <c r="F226">
        <v>737005.4287620856</v>
      </c>
      <c r="G226">
        <v>1306603.457982214</v>
      </c>
    </row>
    <row r="227" spans="1:7">
      <c r="A227">
        <v>225</v>
      </c>
      <c r="B227">
        <v>9237769.034126889</v>
      </c>
      <c r="C227">
        <v>1632505.913880376</v>
      </c>
      <c r="D227">
        <v>2696669.329558236</v>
      </c>
      <c r="E227">
        <v>2867086.707114263</v>
      </c>
      <c r="F227">
        <v>735557.1121002912</v>
      </c>
      <c r="G227">
        <v>1305949.971473724</v>
      </c>
    </row>
    <row r="228" spans="1:7">
      <c r="A228">
        <v>226</v>
      </c>
      <c r="B228">
        <v>9236678.459997121</v>
      </c>
      <c r="C228">
        <v>1635925.647967843</v>
      </c>
      <c r="D228">
        <v>2695225.53716362</v>
      </c>
      <c r="E228">
        <v>2867086.707114263</v>
      </c>
      <c r="F228">
        <v>733430.5033415075</v>
      </c>
      <c r="G228">
        <v>1305010.064409888</v>
      </c>
    </row>
    <row r="229" spans="1:7">
      <c r="A229">
        <v>227</v>
      </c>
      <c r="B229">
        <v>9235419.792159162</v>
      </c>
      <c r="C229">
        <v>1640609.024413364</v>
      </c>
      <c r="D229">
        <v>2693436.12860058</v>
      </c>
      <c r="E229">
        <v>2867086.707114263</v>
      </c>
      <c r="F229">
        <v>730491.9612003355</v>
      </c>
      <c r="G229">
        <v>1303795.970830622</v>
      </c>
    </row>
    <row r="230" spans="1:7">
      <c r="A230">
        <v>228</v>
      </c>
      <c r="B230">
        <v>9235094.477046594</v>
      </c>
      <c r="C230">
        <v>1645733.260079714</v>
      </c>
      <c r="D230">
        <v>2691989.470791948</v>
      </c>
      <c r="E230">
        <v>2867086.707114263</v>
      </c>
      <c r="F230">
        <v>727614.0591233823</v>
      </c>
      <c r="G230">
        <v>1302670.979937288</v>
      </c>
    </row>
    <row r="231" spans="1:7">
      <c r="A231">
        <v>229</v>
      </c>
      <c r="B231">
        <v>9235176.608533548</v>
      </c>
      <c r="C231">
        <v>1646179.813691819</v>
      </c>
      <c r="D231">
        <v>2691913.319428937</v>
      </c>
      <c r="E231">
        <v>2867086.707114263</v>
      </c>
      <c r="F231">
        <v>727395.3238871442</v>
      </c>
      <c r="G231">
        <v>1302601.444411383</v>
      </c>
    </row>
    <row r="232" spans="1:7">
      <c r="A232">
        <v>230</v>
      </c>
      <c r="B232">
        <v>9233957.4384853</v>
      </c>
      <c r="C232">
        <v>1653003.182847716</v>
      </c>
      <c r="D232">
        <v>2689369.711620836</v>
      </c>
      <c r="E232">
        <v>2867086.707114263</v>
      </c>
      <c r="F232">
        <v>723518.0834880447</v>
      </c>
      <c r="G232">
        <v>1300979.753414441</v>
      </c>
    </row>
    <row r="233" spans="1:7">
      <c r="A233">
        <v>231</v>
      </c>
      <c r="B233">
        <v>9233113.381387545</v>
      </c>
      <c r="C233">
        <v>1656244.027913516</v>
      </c>
      <c r="D233">
        <v>2688003.459905845</v>
      </c>
      <c r="E233">
        <v>2867086.707114263</v>
      </c>
      <c r="F233">
        <v>721582.2500998161</v>
      </c>
      <c r="G233">
        <v>1300196.936354104</v>
      </c>
    </row>
    <row r="234" spans="1:7">
      <c r="A234">
        <v>232</v>
      </c>
      <c r="B234">
        <v>9233106.446274184</v>
      </c>
      <c r="C234">
        <v>1665752.975653652</v>
      </c>
      <c r="D234">
        <v>2685471.418927589</v>
      </c>
      <c r="E234">
        <v>2867086.707114263</v>
      </c>
      <c r="F234">
        <v>716515.2094347177</v>
      </c>
      <c r="G234">
        <v>1298280.135143962</v>
      </c>
    </row>
    <row r="235" spans="1:7">
      <c r="A235">
        <v>233</v>
      </c>
      <c r="B235">
        <v>9233121.924226319</v>
      </c>
      <c r="C235">
        <v>1665672.944520464</v>
      </c>
      <c r="D235">
        <v>2685506.055386649</v>
      </c>
      <c r="E235">
        <v>2867086.707114263</v>
      </c>
      <c r="F235">
        <v>716559.208420936</v>
      </c>
      <c r="G235">
        <v>1298297.008784007</v>
      </c>
    </row>
    <row r="236" spans="1:7">
      <c r="A236">
        <v>234</v>
      </c>
      <c r="B236">
        <v>9231919.781311369</v>
      </c>
      <c r="C236">
        <v>1665256.247061301</v>
      </c>
      <c r="D236">
        <v>2684870.959133011</v>
      </c>
      <c r="E236">
        <v>2867086.707114263</v>
      </c>
      <c r="F236">
        <v>716555.4435489536</v>
      </c>
      <c r="G236">
        <v>1298150.424453842</v>
      </c>
    </row>
    <row r="237" spans="1:7">
      <c r="A237">
        <v>235</v>
      </c>
      <c r="B237">
        <v>9231203.338558393</v>
      </c>
      <c r="C237">
        <v>1667539.343246757</v>
      </c>
      <c r="D237">
        <v>2683756.631644905</v>
      </c>
      <c r="E237">
        <v>2867086.707114263</v>
      </c>
      <c r="F237">
        <v>715259.2306253028</v>
      </c>
      <c r="G237">
        <v>1297561.425927166</v>
      </c>
    </row>
    <row r="238" spans="1:7">
      <c r="A238">
        <v>236</v>
      </c>
      <c r="B238">
        <v>9230864.599196192</v>
      </c>
      <c r="C238">
        <v>1667697.975344781</v>
      </c>
      <c r="D238">
        <v>2683267.902955781</v>
      </c>
      <c r="E238">
        <v>2867086.707114263</v>
      </c>
      <c r="F238">
        <v>715336.3772337774</v>
      </c>
      <c r="G238">
        <v>1297475.63654759</v>
      </c>
    </row>
    <row r="239" spans="1:7">
      <c r="A239">
        <v>237</v>
      </c>
      <c r="B239">
        <v>9231073.123314865</v>
      </c>
      <c r="C239">
        <v>1671571.687265791</v>
      </c>
      <c r="D239">
        <v>2682318.442384853</v>
      </c>
      <c r="E239">
        <v>2867086.707114263</v>
      </c>
      <c r="F239">
        <v>713369.76351001</v>
      </c>
      <c r="G239">
        <v>1296726.523039949</v>
      </c>
    </row>
    <row r="240" spans="1:7">
      <c r="A240">
        <v>238</v>
      </c>
      <c r="B240">
        <v>9229809.749325247</v>
      </c>
      <c r="C240">
        <v>1668203.307403106</v>
      </c>
      <c r="D240">
        <v>2682437.622433539</v>
      </c>
      <c r="E240">
        <v>2867086.707114263</v>
      </c>
      <c r="F240">
        <v>714927.7233175269</v>
      </c>
      <c r="G240">
        <v>1297154.389056812</v>
      </c>
    </row>
    <row r="241" spans="1:7">
      <c r="A241">
        <v>239</v>
      </c>
      <c r="B241">
        <v>9229632.238142271</v>
      </c>
      <c r="C241">
        <v>1670752.282510924</v>
      </c>
      <c r="D241">
        <v>2681494.518203781</v>
      </c>
      <c r="E241">
        <v>2867086.707114263</v>
      </c>
      <c r="F241">
        <v>713688.1986079258</v>
      </c>
      <c r="G241">
        <v>1296610.531705379</v>
      </c>
    </row>
    <row r="242" spans="1:7">
      <c r="A242">
        <v>240</v>
      </c>
      <c r="B242">
        <v>9229715.861033082</v>
      </c>
      <c r="C242">
        <v>1670657.017945203</v>
      </c>
      <c r="D242">
        <v>2681607.035984911</v>
      </c>
      <c r="E242">
        <v>2867086.707114263</v>
      </c>
      <c r="F242">
        <v>713741.3473789508</v>
      </c>
      <c r="G242">
        <v>1296623.752609753</v>
      </c>
    </row>
    <row r="243" spans="1:7">
      <c r="A243">
        <v>241</v>
      </c>
      <c r="B243">
        <v>9229229.577585764</v>
      </c>
      <c r="C243">
        <v>1666302.965082504</v>
      </c>
      <c r="D243">
        <v>2682377.415837061</v>
      </c>
      <c r="E243">
        <v>2867086.707114263</v>
      </c>
      <c r="F243">
        <v>715981.4563550568</v>
      </c>
      <c r="G243">
        <v>1297481.03319688</v>
      </c>
    </row>
    <row r="244" spans="1:7">
      <c r="A244">
        <v>242</v>
      </c>
      <c r="B244">
        <v>9229232.211907033</v>
      </c>
      <c r="C244">
        <v>1666700.55496179</v>
      </c>
      <c r="D244">
        <v>2682294.901633497</v>
      </c>
      <c r="E244">
        <v>2867086.707114263</v>
      </c>
      <c r="F244">
        <v>715757.4681618109</v>
      </c>
      <c r="G244">
        <v>1297392.580035673</v>
      </c>
    </row>
    <row r="245" spans="1:7">
      <c r="A245">
        <v>243</v>
      </c>
      <c r="B245">
        <v>9228161.172664633</v>
      </c>
      <c r="C245">
        <v>1666952.00191646</v>
      </c>
      <c r="D245">
        <v>2681355.561357554</v>
      </c>
      <c r="E245">
        <v>2867086.707114263</v>
      </c>
      <c r="F245">
        <v>715554.4983784297</v>
      </c>
      <c r="G245">
        <v>1297212.403897926</v>
      </c>
    </row>
    <row r="246" spans="1:7">
      <c r="A246">
        <v>244</v>
      </c>
      <c r="B246">
        <v>9227578.122179924</v>
      </c>
      <c r="C246">
        <v>1666248.515812623</v>
      </c>
      <c r="D246">
        <v>2680988.116709782</v>
      </c>
      <c r="E246">
        <v>2867086.707114263</v>
      </c>
      <c r="F246">
        <v>715980.1306804046</v>
      </c>
      <c r="G246">
        <v>1297274.65186285</v>
      </c>
    </row>
    <row r="247" spans="1:7">
      <c r="A247">
        <v>245</v>
      </c>
      <c r="B247">
        <v>9226931.552727062</v>
      </c>
      <c r="C247">
        <v>1667413.927105537</v>
      </c>
      <c r="D247">
        <v>2680172.113614506</v>
      </c>
      <c r="E247">
        <v>2867086.707114263</v>
      </c>
      <c r="F247">
        <v>715297.4595231429</v>
      </c>
      <c r="G247">
        <v>1296961.345369613</v>
      </c>
    </row>
    <row r="248" spans="1:7">
      <c r="A248">
        <v>246</v>
      </c>
      <c r="B248">
        <v>9226237.632485552</v>
      </c>
      <c r="C248">
        <v>1668097.487009189</v>
      </c>
      <c r="D248">
        <v>2679351.014486986</v>
      </c>
      <c r="E248">
        <v>2867086.707114263</v>
      </c>
      <c r="F248">
        <v>714940.7233417499</v>
      </c>
      <c r="G248">
        <v>1296761.700533364</v>
      </c>
    </row>
    <row r="249" spans="1:7">
      <c r="A249">
        <v>247</v>
      </c>
      <c r="B249">
        <v>9225530.971320862</v>
      </c>
      <c r="C249">
        <v>1665518.954330496</v>
      </c>
      <c r="D249">
        <v>2679193.306051825</v>
      </c>
      <c r="E249">
        <v>2867086.707114263</v>
      </c>
      <c r="F249">
        <v>716496.625773948</v>
      </c>
      <c r="G249">
        <v>1297235.378050331</v>
      </c>
    </row>
    <row r="250" spans="1:7">
      <c r="A250">
        <v>248</v>
      </c>
      <c r="B250">
        <v>9225380.755053975</v>
      </c>
      <c r="C250">
        <v>1662070.80217786</v>
      </c>
      <c r="D250">
        <v>2679664.054859899</v>
      </c>
      <c r="E250">
        <v>2867086.707114263</v>
      </c>
      <c r="F250">
        <v>718592.6435327453</v>
      </c>
      <c r="G250">
        <v>1297966.547369206</v>
      </c>
    </row>
    <row r="251" spans="1:7">
      <c r="A251">
        <v>249</v>
      </c>
      <c r="B251">
        <v>9225324.487305833</v>
      </c>
      <c r="C251">
        <v>1661403.028021349</v>
      </c>
      <c r="D251">
        <v>2679835.467391835</v>
      </c>
      <c r="E251">
        <v>2867086.707114263</v>
      </c>
      <c r="F251">
        <v>718891.8522520345</v>
      </c>
      <c r="G251">
        <v>1298107.432526351</v>
      </c>
    </row>
    <row r="252" spans="1:7">
      <c r="A252">
        <v>250</v>
      </c>
      <c r="B252">
        <v>9224728.827034818</v>
      </c>
      <c r="C252">
        <v>1659522.313026814</v>
      </c>
      <c r="D252">
        <v>2679545.064480543</v>
      </c>
      <c r="E252">
        <v>2867086.707114263</v>
      </c>
      <c r="F252">
        <v>720121.7105118904</v>
      </c>
      <c r="G252">
        <v>1298453.031901309</v>
      </c>
    </row>
    <row r="253" spans="1:7">
      <c r="A253">
        <v>251</v>
      </c>
      <c r="B253">
        <v>9224434.526921127</v>
      </c>
      <c r="C253">
        <v>1664472.129395699</v>
      </c>
      <c r="D253">
        <v>2677859.221750886</v>
      </c>
      <c r="E253">
        <v>2867086.707114263</v>
      </c>
      <c r="F253">
        <v>717568.0804260448</v>
      </c>
      <c r="G253">
        <v>1297448.388234236</v>
      </c>
    </row>
    <row r="254" spans="1:7">
      <c r="A254">
        <v>252</v>
      </c>
      <c r="B254">
        <v>9224466.525471151</v>
      </c>
      <c r="C254">
        <v>1660243.986181008</v>
      </c>
      <c r="D254">
        <v>2678941.898279358</v>
      </c>
      <c r="E254">
        <v>2867086.707114263</v>
      </c>
      <c r="F254">
        <v>719874.0450825981</v>
      </c>
      <c r="G254">
        <v>1298319.888813924</v>
      </c>
    </row>
    <row r="255" spans="1:7">
      <c r="A255">
        <v>253</v>
      </c>
      <c r="B255">
        <v>9223821.575088166</v>
      </c>
      <c r="C255">
        <v>1665120.647859666</v>
      </c>
      <c r="D255">
        <v>2677052.445898843</v>
      </c>
      <c r="E255">
        <v>2867086.707114263</v>
      </c>
      <c r="F255">
        <v>717288.8317900208</v>
      </c>
      <c r="G255">
        <v>1297272.942425374</v>
      </c>
    </row>
    <row r="256" spans="1:7">
      <c r="A256">
        <v>254</v>
      </c>
      <c r="B256">
        <v>9223555.514328744</v>
      </c>
      <c r="C256">
        <v>1664028.750860863</v>
      </c>
      <c r="D256">
        <v>2676890.059750236</v>
      </c>
      <c r="E256">
        <v>2867086.707114263</v>
      </c>
      <c r="F256">
        <v>718035.5798437052</v>
      </c>
      <c r="G256">
        <v>1297514.416759677</v>
      </c>
    </row>
    <row r="257" spans="1:7">
      <c r="A257">
        <v>255</v>
      </c>
      <c r="B257">
        <v>9223573.303538378</v>
      </c>
      <c r="C257">
        <v>1664447.880485223</v>
      </c>
      <c r="D257">
        <v>2676811.16030377</v>
      </c>
      <c r="E257">
        <v>2867086.707114263</v>
      </c>
      <c r="F257">
        <v>717760.2873734575</v>
      </c>
      <c r="G257">
        <v>1297467.268261666</v>
      </c>
    </row>
    <row r="258" spans="1:7">
      <c r="A258">
        <v>256</v>
      </c>
      <c r="B258">
        <v>9223434.75249877</v>
      </c>
      <c r="C258">
        <v>1667991.139695575</v>
      </c>
      <c r="D258">
        <v>2675812.065504252</v>
      </c>
      <c r="E258">
        <v>2867086.707114263</v>
      </c>
      <c r="F258">
        <v>715879.4177866154</v>
      </c>
      <c r="G258">
        <v>1296665.422398064</v>
      </c>
    </row>
    <row r="259" spans="1:7">
      <c r="A259">
        <v>257</v>
      </c>
      <c r="B259">
        <v>9222778.021701341</v>
      </c>
      <c r="C259">
        <v>1671133.252343378</v>
      </c>
      <c r="D259">
        <v>2674170.081795158</v>
      </c>
      <c r="E259">
        <v>2867086.707114263</v>
      </c>
      <c r="F259">
        <v>714357.0365684361</v>
      </c>
      <c r="G259">
        <v>1296030.943880105</v>
      </c>
    </row>
    <row r="260" spans="1:7">
      <c r="A260">
        <v>258</v>
      </c>
      <c r="B260">
        <v>9222701.284753339</v>
      </c>
      <c r="C260">
        <v>1669280.686780286</v>
      </c>
      <c r="D260">
        <v>2674086.217800401</v>
      </c>
      <c r="E260">
        <v>2867086.707114263</v>
      </c>
      <c r="F260">
        <v>715733.6602295436</v>
      </c>
      <c r="G260">
        <v>1296514.012828845</v>
      </c>
    </row>
    <row r="261" spans="1:7">
      <c r="A261">
        <v>259</v>
      </c>
      <c r="B261">
        <v>9222793.60418239</v>
      </c>
      <c r="C261">
        <v>1668462.758432818</v>
      </c>
      <c r="D261">
        <v>2674289.013436484</v>
      </c>
      <c r="E261">
        <v>2867086.707114263</v>
      </c>
      <c r="F261">
        <v>716225.6824945888</v>
      </c>
      <c r="G261">
        <v>1296729.442704237</v>
      </c>
    </row>
    <row r="262" spans="1:7">
      <c r="A262">
        <v>260</v>
      </c>
      <c r="B262">
        <v>9222681.564421225</v>
      </c>
      <c r="C262">
        <v>1667845.204284345</v>
      </c>
      <c r="D262">
        <v>2674443.256804863</v>
      </c>
      <c r="E262">
        <v>2867086.707114263</v>
      </c>
      <c r="F262">
        <v>716504.4218991779</v>
      </c>
      <c r="G262">
        <v>1296801.974318576</v>
      </c>
    </row>
    <row r="263" spans="1:7">
      <c r="A263">
        <v>261</v>
      </c>
      <c r="B263">
        <v>9222685.363352709</v>
      </c>
      <c r="C263">
        <v>1669554.524380506</v>
      </c>
      <c r="D263">
        <v>2673955.390942377</v>
      </c>
      <c r="E263">
        <v>2867086.707114263</v>
      </c>
      <c r="F263">
        <v>715633.1537893638</v>
      </c>
      <c r="G263">
        <v>1296455.587126198</v>
      </c>
    </row>
    <row r="264" spans="1:7">
      <c r="A264">
        <v>262</v>
      </c>
      <c r="B264">
        <v>9222081.401876504</v>
      </c>
      <c r="C264">
        <v>1671487.120437793</v>
      </c>
      <c r="D264">
        <v>2672698.759004016</v>
      </c>
      <c r="E264">
        <v>2867086.707114263</v>
      </c>
      <c r="F264">
        <v>714788.2258073192</v>
      </c>
      <c r="G264">
        <v>1296020.589513112</v>
      </c>
    </row>
    <row r="265" spans="1:7">
      <c r="A265">
        <v>263</v>
      </c>
      <c r="B265">
        <v>9221691.396124458</v>
      </c>
      <c r="C265">
        <v>1674015.652985262</v>
      </c>
      <c r="D265">
        <v>2671562.800719521</v>
      </c>
      <c r="E265">
        <v>2867086.707114263</v>
      </c>
      <c r="F265">
        <v>713520.9691919046</v>
      </c>
      <c r="G265">
        <v>1295505.266113506</v>
      </c>
    </row>
    <row r="266" spans="1:7">
      <c r="A266">
        <v>264</v>
      </c>
      <c r="B266">
        <v>9221333.35474132</v>
      </c>
      <c r="C266">
        <v>1675084.29200933</v>
      </c>
      <c r="D266">
        <v>2670606.492964829</v>
      </c>
      <c r="E266">
        <v>2867086.707114263</v>
      </c>
      <c r="F266">
        <v>713249.3460688015</v>
      </c>
      <c r="G266">
        <v>1295306.516584097</v>
      </c>
    </row>
    <row r="267" spans="1:7">
      <c r="A267">
        <v>265</v>
      </c>
      <c r="B267">
        <v>9220974.507459195</v>
      </c>
      <c r="C267">
        <v>1676921.639326476</v>
      </c>
      <c r="D267">
        <v>2669438.76268542</v>
      </c>
      <c r="E267">
        <v>2867086.707114263</v>
      </c>
      <c r="F267">
        <v>712581.6927823443</v>
      </c>
      <c r="G267">
        <v>1294945.705550692</v>
      </c>
    </row>
    <row r="268" spans="1:7">
      <c r="A268">
        <v>266</v>
      </c>
      <c r="B268">
        <v>9220578.010209773</v>
      </c>
      <c r="C268">
        <v>1682379.091916668</v>
      </c>
      <c r="D268">
        <v>2667488.166911804</v>
      </c>
      <c r="E268">
        <v>2867086.707114263</v>
      </c>
      <c r="F268">
        <v>709790.1504426296</v>
      </c>
      <c r="G268">
        <v>1293833.89382441</v>
      </c>
    </row>
    <row r="269" spans="1:7">
      <c r="A269">
        <v>267</v>
      </c>
      <c r="B269">
        <v>9220420.414074831</v>
      </c>
      <c r="C269">
        <v>1683889.769877408</v>
      </c>
      <c r="D269">
        <v>2666995.784217237</v>
      </c>
      <c r="E269">
        <v>2867086.707114263</v>
      </c>
      <c r="F269">
        <v>708898.9782862727</v>
      </c>
      <c r="G269">
        <v>1293549.174579649</v>
      </c>
    </row>
    <row r="270" spans="1:7">
      <c r="A270">
        <v>268</v>
      </c>
      <c r="B270">
        <v>9220425.123595821</v>
      </c>
      <c r="C270">
        <v>1685303.080166249</v>
      </c>
      <c r="D270">
        <v>2666763.231747811</v>
      </c>
      <c r="E270">
        <v>2867086.707114263</v>
      </c>
      <c r="F270">
        <v>708032.5358438882</v>
      </c>
      <c r="G270">
        <v>1293239.56872361</v>
      </c>
    </row>
    <row r="271" spans="1:7">
      <c r="A271">
        <v>269</v>
      </c>
      <c r="B271">
        <v>9220180.422942335</v>
      </c>
      <c r="C271">
        <v>1690562.418530376</v>
      </c>
      <c r="D271">
        <v>2664810.053167372</v>
      </c>
      <c r="E271">
        <v>2867086.707114263</v>
      </c>
      <c r="F271">
        <v>705504.5985618455</v>
      </c>
      <c r="G271">
        <v>1292216.645568479</v>
      </c>
    </row>
    <row r="272" spans="1:7">
      <c r="A272">
        <v>270</v>
      </c>
      <c r="B272">
        <v>9220103.895654082</v>
      </c>
      <c r="C272">
        <v>1687374.252391695</v>
      </c>
      <c r="D272">
        <v>2665291.533939247</v>
      </c>
      <c r="E272">
        <v>2867086.707114263</v>
      </c>
      <c r="F272">
        <v>707439.422451749</v>
      </c>
      <c r="G272">
        <v>1292911.979757129</v>
      </c>
    </row>
    <row r="273" spans="1:7">
      <c r="A273">
        <v>271</v>
      </c>
      <c r="B273">
        <v>9220261.90150897</v>
      </c>
      <c r="C273">
        <v>1691559.184870634</v>
      </c>
      <c r="D273">
        <v>2664308.311769108</v>
      </c>
      <c r="E273">
        <v>2867086.707114263</v>
      </c>
      <c r="F273">
        <v>705228.1180022166</v>
      </c>
      <c r="G273">
        <v>1292079.57975275</v>
      </c>
    </row>
    <row r="274" spans="1:7">
      <c r="A274">
        <v>272</v>
      </c>
      <c r="B274">
        <v>9219831.871760424</v>
      </c>
      <c r="C274">
        <v>1687832.749356464</v>
      </c>
      <c r="D274">
        <v>2664401.956313624</v>
      </c>
      <c r="E274">
        <v>2867086.707114263</v>
      </c>
      <c r="F274">
        <v>707615.4198952731</v>
      </c>
      <c r="G274">
        <v>1292895.0390808</v>
      </c>
    </row>
    <row r="275" spans="1:7">
      <c r="A275">
        <v>273</v>
      </c>
      <c r="B275">
        <v>9219763.30578341</v>
      </c>
      <c r="C275">
        <v>1689748.060089522</v>
      </c>
      <c r="D275">
        <v>2663775.283959148</v>
      </c>
      <c r="E275">
        <v>2867086.707114263</v>
      </c>
      <c r="F275">
        <v>706647.3113881085</v>
      </c>
      <c r="G275">
        <v>1292505.943232368</v>
      </c>
    </row>
    <row r="276" spans="1:7">
      <c r="A276">
        <v>274</v>
      </c>
      <c r="B276">
        <v>9219912.3342702</v>
      </c>
      <c r="C276">
        <v>1689232.769696291</v>
      </c>
      <c r="D276">
        <v>2663865.189114779</v>
      </c>
      <c r="E276">
        <v>2867086.707114263</v>
      </c>
      <c r="F276">
        <v>707082.8768989216</v>
      </c>
      <c r="G276">
        <v>1292644.791445946</v>
      </c>
    </row>
    <row r="277" spans="1:7">
      <c r="A277">
        <v>275</v>
      </c>
      <c r="B277">
        <v>9219382.540702393</v>
      </c>
      <c r="C277">
        <v>1683011.332044221</v>
      </c>
      <c r="D277">
        <v>2665099.382755155</v>
      </c>
      <c r="E277">
        <v>2867086.707114263</v>
      </c>
      <c r="F277">
        <v>710280.4333884502</v>
      </c>
      <c r="G277">
        <v>1293904.685400303</v>
      </c>
    </row>
    <row r="278" spans="1:7">
      <c r="A278">
        <v>276</v>
      </c>
      <c r="B278">
        <v>9218984.82366886</v>
      </c>
      <c r="C278">
        <v>1681078.293824917</v>
      </c>
      <c r="D278">
        <v>2664944.10209141</v>
      </c>
      <c r="E278">
        <v>2867086.707114263</v>
      </c>
      <c r="F278">
        <v>711562.8839486636</v>
      </c>
      <c r="G278">
        <v>1294312.836689607</v>
      </c>
    </row>
    <row r="279" spans="1:7">
      <c r="A279">
        <v>277</v>
      </c>
      <c r="B279">
        <v>9219000.657882007</v>
      </c>
      <c r="C279">
        <v>1676678.292436823</v>
      </c>
      <c r="D279">
        <v>2665752.559134847</v>
      </c>
      <c r="E279">
        <v>2867086.707114263</v>
      </c>
      <c r="F279">
        <v>714159.0892801405</v>
      </c>
      <c r="G279">
        <v>1295324.009915933</v>
      </c>
    </row>
    <row r="280" spans="1:7">
      <c r="A280">
        <v>278</v>
      </c>
      <c r="B280">
        <v>9218910.39384881</v>
      </c>
      <c r="C280">
        <v>1679918.525890827</v>
      </c>
      <c r="D280">
        <v>2665009.18819624</v>
      </c>
      <c r="E280">
        <v>2867086.707114263</v>
      </c>
      <c r="F280">
        <v>712305.178283903</v>
      </c>
      <c r="G280">
        <v>1294590.794363576</v>
      </c>
    </row>
    <row r="281" spans="1:7">
      <c r="A281">
        <v>279</v>
      </c>
      <c r="B281">
        <v>9218879.913851911</v>
      </c>
      <c r="C281">
        <v>1679779.755285125</v>
      </c>
      <c r="D281">
        <v>2664800.729434422</v>
      </c>
      <c r="E281">
        <v>2867086.707114263</v>
      </c>
      <c r="F281">
        <v>712515.4118241012</v>
      </c>
      <c r="G281">
        <v>1294697.310194001</v>
      </c>
    </row>
    <row r="282" spans="1:7">
      <c r="A282">
        <v>280</v>
      </c>
      <c r="B282">
        <v>9218884.892250547</v>
      </c>
      <c r="C282">
        <v>1679677.074712936</v>
      </c>
      <c r="D282">
        <v>2664821.410815132</v>
      </c>
      <c r="E282">
        <v>2867086.707114263</v>
      </c>
      <c r="F282">
        <v>712572.9944991624</v>
      </c>
      <c r="G282">
        <v>1294726.705109052</v>
      </c>
    </row>
    <row r="283" spans="1:7">
      <c r="A283">
        <v>281</v>
      </c>
      <c r="B283">
        <v>9218608.172702324</v>
      </c>
      <c r="C283">
        <v>1679824.104227982</v>
      </c>
      <c r="D283">
        <v>2664261.890230305</v>
      </c>
      <c r="E283">
        <v>2867086.707114263</v>
      </c>
      <c r="F283">
        <v>712685.3328060085</v>
      </c>
      <c r="G283">
        <v>1294750.138323764</v>
      </c>
    </row>
    <row r="284" spans="1:7">
      <c r="A284">
        <v>282</v>
      </c>
      <c r="B284">
        <v>9218477.106515363</v>
      </c>
      <c r="C284">
        <v>1678497.039188697</v>
      </c>
      <c r="D284">
        <v>2664210.85949194</v>
      </c>
      <c r="E284">
        <v>2867086.707114263</v>
      </c>
      <c r="F284">
        <v>713628.0299264136</v>
      </c>
      <c r="G284">
        <v>1295054.470794048</v>
      </c>
    </row>
    <row r="285" spans="1:7">
      <c r="A285">
        <v>283</v>
      </c>
      <c r="B285">
        <v>9218460.828107804</v>
      </c>
      <c r="C285">
        <v>1678816.840214838</v>
      </c>
      <c r="D285">
        <v>2664123.64552111</v>
      </c>
      <c r="E285">
        <v>2867086.707114263</v>
      </c>
      <c r="F285">
        <v>713450.9992825701</v>
      </c>
      <c r="G285">
        <v>1294982.635975024</v>
      </c>
    </row>
    <row r="286" spans="1:7">
      <c r="A286">
        <v>284</v>
      </c>
      <c r="B286">
        <v>9218310.392201593</v>
      </c>
      <c r="C286">
        <v>1678349.636298286</v>
      </c>
      <c r="D286">
        <v>2664052.317523494</v>
      </c>
      <c r="E286">
        <v>2867086.707114263</v>
      </c>
      <c r="F286">
        <v>713698.7792758006</v>
      </c>
      <c r="G286">
        <v>1295122.951989752</v>
      </c>
    </row>
    <row r="287" spans="1:7">
      <c r="A287">
        <v>285</v>
      </c>
      <c r="B287">
        <v>9218255.482320171</v>
      </c>
      <c r="C287">
        <v>1673029.000081579</v>
      </c>
      <c r="D287">
        <v>2664938.109649207</v>
      </c>
      <c r="E287">
        <v>2867086.707114263</v>
      </c>
      <c r="F287">
        <v>716894.0065655784</v>
      </c>
      <c r="G287">
        <v>1296307.658909542</v>
      </c>
    </row>
    <row r="288" spans="1:7">
      <c r="A288">
        <v>286</v>
      </c>
      <c r="B288">
        <v>9218356.609775716</v>
      </c>
      <c r="C288">
        <v>1671566.255713955</v>
      </c>
      <c r="D288">
        <v>2665176.192640487</v>
      </c>
      <c r="E288">
        <v>2867086.707114263</v>
      </c>
      <c r="F288">
        <v>717871.9673641833</v>
      </c>
      <c r="G288">
        <v>1296655.486942827</v>
      </c>
    </row>
    <row r="289" spans="1:7">
      <c r="A289">
        <v>287</v>
      </c>
      <c r="B289">
        <v>9218351.333434969</v>
      </c>
      <c r="C289">
        <v>1672154.478551862</v>
      </c>
      <c r="D289">
        <v>2664899.166673966</v>
      </c>
      <c r="E289">
        <v>2867086.707114263</v>
      </c>
      <c r="F289">
        <v>717681.6021283374</v>
      </c>
      <c r="G289">
        <v>1296529.378966542</v>
      </c>
    </row>
    <row r="290" spans="1:7">
      <c r="A290">
        <v>288</v>
      </c>
      <c r="B290">
        <v>9218414.165501133</v>
      </c>
      <c r="C290">
        <v>1667694.586107074</v>
      </c>
      <c r="D290">
        <v>2666441.080254324</v>
      </c>
      <c r="E290">
        <v>2867086.707114263</v>
      </c>
      <c r="F290">
        <v>719777.7201607146</v>
      </c>
      <c r="G290">
        <v>1297414.071864758</v>
      </c>
    </row>
    <row r="291" spans="1:7">
      <c r="A291">
        <v>289</v>
      </c>
      <c r="B291">
        <v>9218116.68448272</v>
      </c>
      <c r="C291">
        <v>1677716.598136519</v>
      </c>
      <c r="D291">
        <v>2663269.500133396</v>
      </c>
      <c r="E291">
        <v>2867086.707114263</v>
      </c>
      <c r="F291">
        <v>714621.2209583436</v>
      </c>
      <c r="G291">
        <v>1295422.658140197</v>
      </c>
    </row>
    <row r="292" spans="1:7">
      <c r="A292">
        <v>290</v>
      </c>
      <c r="B292">
        <v>9218134.71344571</v>
      </c>
      <c r="C292">
        <v>1675883.853845039</v>
      </c>
      <c r="D292">
        <v>2663758.092567163</v>
      </c>
      <c r="E292">
        <v>2867086.707114263</v>
      </c>
      <c r="F292">
        <v>715593.0343210425</v>
      </c>
      <c r="G292">
        <v>1295813.025598203</v>
      </c>
    </row>
    <row r="293" spans="1:7">
      <c r="A293">
        <v>291</v>
      </c>
      <c r="B293">
        <v>9218178.461797906</v>
      </c>
      <c r="C293">
        <v>1678837.942437063</v>
      </c>
      <c r="D293">
        <v>2663284.642601295</v>
      </c>
      <c r="E293">
        <v>2867086.707114263</v>
      </c>
      <c r="F293">
        <v>713807.4978375484</v>
      </c>
      <c r="G293">
        <v>1295161.671807736</v>
      </c>
    </row>
    <row r="294" spans="1:7">
      <c r="A294">
        <v>292</v>
      </c>
      <c r="B294">
        <v>9217944.271490835</v>
      </c>
      <c r="C294">
        <v>1679681.151722119</v>
      </c>
      <c r="D294">
        <v>2662359.115400946</v>
      </c>
      <c r="E294">
        <v>2867086.707114263</v>
      </c>
      <c r="F294">
        <v>713758.8225470684</v>
      </c>
      <c r="G294">
        <v>1295058.47470644</v>
      </c>
    </row>
    <row r="295" spans="1:7">
      <c r="A295">
        <v>293</v>
      </c>
      <c r="B295">
        <v>9217598.1627055</v>
      </c>
      <c r="C295">
        <v>1687182.751892393</v>
      </c>
      <c r="D295">
        <v>2660194.411057008</v>
      </c>
      <c r="E295">
        <v>2867086.707114263</v>
      </c>
      <c r="F295">
        <v>709673.8003122127</v>
      </c>
      <c r="G295">
        <v>1293460.492329624</v>
      </c>
    </row>
    <row r="296" spans="1:7">
      <c r="A296">
        <v>294</v>
      </c>
      <c r="B296">
        <v>9217459.171003843</v>
      </c>
      <c r="C296">
        <v>1693662.300220669</v>
      </c>
      <c r="D296">
        <v>2658233.602830863</v>
      </c>
      <c r="E296">
        <v>2867086.707114263</v>
      </c>
      <c r="F296">
        <v>706328.9742983297</v>
      </c>
      <c r="G296">
        <v>1292147.586539717</v>
      </c>
    </row>
    <row r="297" spans="1:7">
      <c r="A297">
        <v>295</v>
      </c>
      <c r="B297">
        <v>9217527.981802464</v>
      </c>
      <c r="C297">
        <v>1701119.733420991</v>
      </c>
      <c r="D297">
        <v>2656006.448510995</v>
      </c>
      <c r="E297">
        <v>2867086.707114263</v>
      </c>
      <c r="F297">
        <v>702572.5450538028</v>
      </c>
      <c r="G297">
        <v>1290742.547702411</v>
      </c>
    </row>
    <row r="298" spans="1:7">
      <c r="A298">
        <v>296</v>
      </c>
      <c r="B298">
        <v>9217642.576959852</v>
      </c>
      <c r="C298">
        <v>1695774.398186282</v>
      </c>
      <c r="D298">
        <v>2657827.903200896</v>
      </c>
      <c r="E298">
        <v>2867086.707114263</v>
      </c>
      <c r="F298">
        <v>705237.0501735481</v>
      </c>
      <c r="G298">
        <v>1291716.518284862</v>
      </c>
    </row>
    <row r="299" spans="1:7">
      <c r="A299">
        <v>297</v>
      </c>
      <c r="B299">
        <v>9217426.416447163</v>
      </c>
      <c r="C299">
        <v>1693100.976599195</v>
      </c>
      <c r="D299">
        <v>2658182.717348503</v>
      </c>
      <c r="E299">
        <v>2867086.707114263</v>
      </c>
      <c r="F299">
        <v>706779.612008563</v>
      </c>
      <c r="G299">
        <v>1292276.403376638</v>
      </c>
    </row>
    <row r="300" spans="1:7">
      <c r="A300">
        <v>298</v>
      </c>
      <c r="B300">
        <v>9217460.458637651</v>
      </c>
      <c r="C300">
        <v>1693263.535266211</v>
      </c>
      <c r="D300">
        <v>2658061.490305501</v>
      </c>
      <c r="E300">
        <v>2867086.707114263</v>
      </c>
      <c r="F300">
        <v>706763.995291481</v>
      </c>
      <c r="G300">
        <v>1292284.730660197</v>
      </c>
    </row>
    <row r="301" spans="1:7">
      <c r="A301">
        <v>299</v>
      </c>
      <c r="B301">
        <v>9217373.271908786</v>
      </c>
      <c r="C301">
        <v>1696295.472137832</v>
      </c>
      <c r="D301">
        <v>2657561.511208483</v>
      </c>
      <c r="E301">
        <v>2867086.707114263</v>
      </c>
      <c r="F301">
        <v>704888.8489975382</v>
      </c>
      <c r="G301">
        <v>1291540.732450669</v>
      </c>
    </row>
    <row r="302" spans="1:7">
      <c r="A302">
        <v>300</v>
      </c>
      <c r="B302">
        <v>9217423.286956452</v>
      </c>
      <c r="C302">
        <v>1696408.705182621</v>
      </c>
      <c r="D302">
        <v>2657536.442923154</v>
      </c>
      <c r="E302">
        <v>2867086.707114263</v>
      </c>
      <c r="F302">
        <v>704865.9014976205</v>
      </c>
      <c r="G302">
        <v>1291525.530238794</v>
      </c>
    </row>
    <row r="303" spans="1:7">
      <c r="A303">
        <v>301</v>
      </c>
      <c r="B303">
        <v>9217483.291152883</v>
      </c>
      <c r="C303">
        <v>1699079.846978729</v>
      </c>
      <c r="D303">
        <v>2656841.964067542</v>
      </c>
      <c r="E303">
        <v>2867086.707114263</v>
      </c>
      <c r="F303">
        <v>703472.2669338838</v>
      </c>
      <c r="G303">
        <v>1291002.506058465</v>
      </c>
    </row>
    <row r="304" spans="1:7">
      <c r="A304">
        <v>302</v>
      </c>
      <c r="B304">
        <v>9217425.701308893</v>
      </c>
      <c r="C304">
        <v>1696571.991270103</v>
      </c>
      <c r="D304">
        <v>2657457.35536021</v>
      </c>
      <c r="E304">
        <v>2867086.707114263</v>
      </c>
      <c r="F304">
        <v>704812.0204243178</v>
      </c>
      <c r="G304">
        <v>1291497.627139999</v>
      </c>
    </row>
    <row r="305" spans="1:7">
      <c r="A305">
        <v>303</v>
      </c>
      <c r="B305">
        <v>9217313.482326288</v>
      </c>
      <c r="C305">
        <v>1696673.585502919</v>
      </c>
      <c r="D305">
        <v>2656993.851415174</v>
      </c>
      <c r="E305">
        <v>2867086.707114263</v>
      </c>
      <c r="F305">
        <v>705050.3384396312</v>
      </c>
      <c r="G305">
        <v>1291508.9998543</v>
      </c>
    </row>
    <row r="306" spans="1:7">
      <c r="A306">
        <v>304</v>
      </c>
      <c r="B306">
        <v>9217392.527141748</v>
      </c>
      <c r="C306">
        <v>1698719.860789565</v>
      </c>
      <c r="D306">
        <v>2656483.878598995</v>
      </c>
      <c r="E306">
        <v>2867086.707114263</v>
      </c>
      <c r="F306">
        <v>704014.3727537818</v>
      </c>
      <c r="G306">
        <v>1291087.707885143</v>
      </c>
    </row>
    <row r="307" spans="1:7">
      <c r="A307">
        <v>305</v>
      </c>
      <c r="B307">
        <v>9217126.4517776</v>
      </c>
      <c r="C307">
        <v>1691170.762490265</v>
      </c>
      <c r="D307">
        <v>2658037.911194638</v>
      </c>
      <c r="E307">
        <v>2867086.707114263</v>
      </c>
      <c r="F307">
        <v>708172.2547000019</v>
      </c>
      <c r="G307">
        <v>1292658.816278431</v>
      </c>
    </row>
    <row r="308" spans="1:7">
      <c r="A308">
        <v>306</v>
      </c>
      <c r="B308">
        <v>9216997.596021589</v>
      </c>
      <c r="C308">
        <v>1690563.087122815</v>
      </c>
      <c r="D308">
        <v>2657591.709183087</v>
      </c>
      <c r="E308">
        <v>2867086.707114263</v>
      </c>
      <c r="F308">
        <v>708887.0603551071</v>
      </c>
      <c r="G308">
        <v>1292869.032246317</v>
      </c>
    </row>
    <row r="309" spans="1:7">
      <c r="A309">
        <v>307</v>
      </c>
      <c r="B309">
        <v>9217067.057046514</v>
      </c>
      <c r="C309">
        <v>1693958.03129689</v>
      </c>
      <c r="D309">
        <v>2656880.622375279</v>
      </c>
      <c r="E309">
        <v>2867086.707114263</v>
      </c>
      <c r="F309">
        <v>706985.9654551387</v>
      </c>
      <c r="G309">
        <v>1292155.730804942</v>
      </c>
    </row>
    <row r="310" spans="1:7">
      <c r="A310">
        <v>308</v>
      </c>
      <c r="B310">
        <v>9217082.232878342</v>
      </c>
      <c r="C310">
        <v>1688657.442184697</v>
      </c>
      <c r="D310">
        <v>2658359.539082637</v>
      </c>
      <c r="E310">
        <v>2867086.707114263</v>
      </c>
      <c r="F310">
        <v>709762.142657631</v>
      </c>
      <c r="G310">
        <v>1293216.401839114</v>
      </c>
    </row>
    <row r="311" spans="1:7">
      <c r="A311">
        <v>309</v>
      </c>
      <c r="B311">
        <v>9217106.988725033</v>
      </c>
      <c r="C311">
        <v>1691621.859524519</v>
      </c>
      <c r="D311">
        <v>2657340.977813497</v>
      </c>
      <c r="E311">
        <v>2867086.707114263</v>
      </c>
      <c r="F311">
        <v>708383.5191111331</v>
      </c>
      <c r="G311">
        <v>1292673.925161621</v>
      </c>
    </row>
    <row r="312" spans="1:7">
      <c r="A312">
        <v>310</v>
      </c>
      <c r="B312">
        <v>9217057.049004203</v>
      </c>
      <c r="C312">
        <v>1693096.126632476</v>
      </c>
      <c r="D312">
        <v>2657294.677374418</v>
      </c>
      <c r="E312">
        <v>2867086.707114263</v>
      </c>
      <c r="F312">
        <v>707249.7062777752</v>
      </c>
      <c r="G312">
        <v>1292329.831605271</v>
      </c>
    </row>
    <row r="313" spans="1:7">
      <c r="A313">
        <v>311</v>
      </c>
      <c r="B313">
        <v>9217048.4855466</v>
      </c>
      <c r="C313">
        <v>1691388.251478261</v>
      </c>
      <c r="D313">
        <v>2657498.562164884</v>
      </c>
      <c r="E313">
        <v>2867086.707114263</v>
      </c>
      <c r="F313">
        <v>708389.7667033981</v>
      </c>
      <c r="G313">
        <v>1292685.198085794</v>
      </c>
    </row>
    <row r="314" spans="1:7">
      <c r="A314">
        <v>312</v>
      </c>
      <c r="B314">
        <v>9216930.94293374</v>
      </c>
      <c r="C314">
        <v>1682591.315697762</v>
      </c>
      <c r="D314">
        <v>2659103.668627638</v>
      </c>
      <c r="E314">
        <v>2867086.707114263</v>
      </c>
      <c r="F314">
        <v>713513.2963819853</v>
      </c>
      <c r="G314">
        <v>1294635.955112093</v>
      </c>
    </row>
    <row r="315" spans="1:7">
      <c r="A315">
        <v>313</v>
      </c>
      <c r="B315">
        <v>9217004.075900245</v>
      </c>
      <c r="C315">
        <v>1679464.674444739</v>
      </c>
      <c r="D315">
        <v>2659959.956960148</v>
      </c>
      <c r="E315">
        <v>2867086.707114263</v>
      </c>
      <c r="F315">
        <v>715191.271348885</v>
      </c>
      <c r="G315">
        <v>1295301.466032212</v>
      </c>
    </row>
    <row r="316" spans="1:7">
      <c r="A316">
        <v>314</v>
      </c>
      <c r="B316">
        <v>9216969.559545072</v>
      </c>
      <c r="C316">
        <v>1679008.702362216</v>
      </c>
      <c r="D316">
        <v>2659617.563520376</v>
      </c>
      <c r="E316">
        <v>2867086.707114263</v>
      </c>
      <c r="F316">
        <v>715828.9923751986</v>
      </c>
      <c r="G316">
        <v>1295427.594173017</v>
      </c>
    </row>
    <row r="317" spans="1:7">
      <c r="A317">
        <v>315</v>
      </c>
      <c r="B317">
        <v>9217103.771589173</v>
      </c>
      <c r="C317">
        <v>1679951.218438152</v>
      </c>
      <c r="D317">
        <v>2659915.098152732</v>
      </c>
      <c r="E317">
        <v>2867086.707114263</v>
      </c>
      <c r="F317">
        <v>714972.7074055023</v>
      </c>
      <c r="G317">
        <v>1295178.040478523</v>
      </c>
    </row>
    <row r="318" spans="1:7">
      <c r="A318">
        <v>316</v>
      </c>
      <c r="B318">
        <v>9216624.044950811</v>
      </c>
      <c r="C318">
        <v>1687545.331484412</v>
      </c>
      <c r="D318">
        <v>2657353.057085664</v>
      </c>
      <c r="E318">
        <v>2867086.707114263</v>
      </c>
      <c r="F318">
        <v>710969.5015214892</v>
      </c>
      <c r="G318">
        <v>1293669.447744984</v>
      </c>
    </row>
    <row r="319" spans="1:7">
      <c r="A319">
        <v>317</v>
      </c>
      <c r="B319">
        <v>9216607.090203481</v>
      </c>
      <c r="C319">
        <v>1687874.208104168</v>
      </c>
      <c r="D319">
        <v>2656902.462139161</v>
      </c>
      <c r="E319">
        <v>2867086.707114263</v>
      </c>
      <c r="F319">
        <v>711030.2454238767</v>
      </c>
      <c r="G319">
        <v>1293713.467422013</v>
      </c>
    </row>
    <row r="320" spans="1:7">
      <c r="A320">
        <v>318</v>
      </c>
      <c r="B320">
        <v>9216579.600586239</v>
      </c>
      <c r="C320">
        <v>1688957.306319919</v>
      </c>
      <c r="D320">
        <v>2656753.011408563</v>
      </c>
      <c r="E320">
        <v>2867086.707114263</v>
      </c>
      <c r="F320">
        <v>710323.3804004623</v>
      </c>
      <c r="G320">
        <v>1293459.195343032</v>
      </c>
    </row>
    <row r="321" spans="1:7">
      <c r="A321">
        <v>319</v>
      </c>
      <c r="B321">
        <v>9216628.552936511</v>
      </c>
      <c r="C321">
        <v>1686506.177539106</v>
      </c>
      <c r="D321">
        <v>2657121.943468394</v>
      </c>
      <c r="E321">
        <v>2867086.707114263</v>
      </c>
      <c r="F321">
        <v>711847.5151833795</v>
      </c>
      <c r="G321">
        <v>1294066.209631368</v>
      </c>
    </row>
    <row r="322" spans="1:7">
      <c r="A322">
        <v>320</v>
      </c>
      <c r="B322">
        <v>9216599.245688425</v>
      </c>
      <c r="C322">
        <v>1689062.95182859</v>
      </c>
      <c r="D322">
        <v>2656687.143718573</v>
      </c>
      <c r="E322">
        <v>2867086.707114263</v>
      </c>
      <c r="F322">
        <v>710312.2636242026</v>
      </c>
      <c r="G322">
        <v>1293450.179402796</v>
      </c>
    </row>
    <row r="323" spans="1:7">
      <c r="A323">
        <v>321</v>
      </c>
      <c r="B323">
        <v>9216481.917728452</v>
      </c>
      <c r="C323">
        <v>1689565.653021567</v>
      </c>
      <c r="D323">
        <v>2656200.066704618</v>
      </c>
      <c r="E323">
        <v>2867086.707114263</v>
      </c>
      <c r="F323">
        <v>710246.9339541566</v>
      </c>
      <c r="G323">
        <v>1293382.556933846</v>
      </c>
    </row>
    <row r="324" spans="1:7">
      <c r="A324">
        <v>322</v>
      </c>
      <c r="B324">
        <v>9216470.039230224</v>
      </c>
      <c r="C324">
        <v>1688665.851101544</v>
      </c>
      <c r="D324">
        <v>2656644.895690745</v>
      </c>
      <c r="E324">
        <v>2867086.707114263</v>
      </c>
      <c r="F324">
        <v>710529.8771785075</v>
      </c>
      <c r="G324">
        <v>1293542.708145164</v>
      </c>
    </row>
    <row r="325" spans="1:7">
      <c r="A325">
        <v>323</v>
      </c>
      <c r="B325">
        <v>9216419.771608906</v>
      </c>
      <c r="C325">
        <v>1692237.881682654</v>
      </c>
      <c r="D325">
        <v>2655477.610347029</v>
      </c>
      <c r="E325">
        <v>2867086.707114263</v>
      </c>
      <c r="F325">
        <v>708777.5752177755</v>
      </c>
      <c r="G325">
        <v>1292839.997247184</v>
      </c>
    </row>
    <row r="326" spans="1:7">
      <c r="A326">
        <v>324</v>
      </c>
      <c r="B326">
        <v>9216428.131901348</v>
      </c>
      <c r="C326">
        <v>1693614.638217258</v>
      </c>
      <c r="D326">
        <v>2654974.381113396</v>
      </c>
      <c r="E326">
        <v>2867086.707114263</v>
      </c>
      <c r="F326">
        <v>708162.0327510561</v>
      </c>
      <c r="G326">
        <v>1292590.372705375</v>
      </c>
    </row>
    <row r="327" spans="1:7">
      <c r="A327">
        <v>325</v>
      </c>
      <c r="B327">
        <v>9216460.542308658</v>
      </c>
      <c r="C327">
        <v>1697796.562911055</v>
      </c>
      <c r="D327">
        <v>2654111.575916192</v>
      </c>
      <c r="E327">
        <v>2867086.707114263</v>
      </c>
      <c r="F327">
        <v>705735.1836677624</v>
      </c>
      <c r="G327">
        <v>1291730.512699385</v>
      </c>
    </row>
    <row r="328" spans="1:7">
      <c r="A328">
        <v>326</v>
      </c>
      <c r="B328">
        <v>9216500.363410357</v>
      </c>
      <c r="C328">
        <v>1690625.726517667</v>
      </c>
      <c r="D328">
        <v>2655825.949398528</v>
      </c>
      <c r="E328">
        <v>2867086.707114263</v>
      </c>
      <c r="F328">
        <v>709771.3570321788</v>
      </c>
      <c r="G328">
        <v>1293190.623347721</v>
      </c>
    </row>
    <row r="329" spans="1:7">
      <c r="A329">
        <v>327</v>
      </c>
      <c r="B329">
        <v>9216307.819743222</v>
      </c>
      <c r="C329">
        <v>1693581.944294576</v>
      </c>
      <c r="D329">
        <v>2655300.295507941</v>
      </c>
      <c r="E329">
        <v>2867086.707114263</v>
      </c>
      <c r="F329">
        <v>707807.8672083622</v>
      </c>
      <c r="G329">
        <v>1292531.005618079</v>
      </c>
    </row>
    <row r="330" spans="1:7">
      <c r="A330">
        <v>328</v>
      </c>
      <c r="B330">
        <v>9216325.77623824</v>
      </c>
      <c r="C330">
        <v>1691282.568027387</v>
      </c>
      <c r="D330">
        <v>2655765.399610068</v>
      </c>
      <c r="E330">
        <v>2867086.707114263</v>
      </c>
      <c r="F330">
        <v>709157.692688672</v>
      </c>
      <c r="G330">
        <v>1293033.40879785</v>
      </c>
    </row>
    <row r="331" spans="1:7">
      <c r="A331">
        <v>329</v>
      </c>
      <c r="B331">
        <v>9216241.594861571</v>
      </c>
      <c r="C331">
        <v>1699593.608412477</v>
      </c>
      <c r="D331">
        <v>2653386.511742675</v>
      </c>
      <c r="E331">
        <v>2867086.707114263</v>
      </c>
      <c r="F331">
        <v>704795.6236292148</v>
      </c>
      <c r="G331">
        <v>1291379.14396294</v>
      </c>
    </row>
    <row r="332" spans="1:7">
      <c r="A332">
        <v>330</v>
      </c>
      <c r="B332">
        <v>9216271.046161938</v>
      </c>
      <c r="C332">
        <v>1700262.686066407</v>
      </c>
      <c r="D332">
        <v>2653223.213536977</v>
      </c>
      <c r="E332">
        <v>2867086.707114263</v>
      </c>
      <c r="F332">
        <v>704450.5289250512</v>
      </c>
      <c r="G332">
        <v>1291247.910519239</v>
      </c>
    </row>
    <row r="333" spans="1:7">
      <c r="A333">
        <v>331</v>
      </c>
      <c r="B333">
        <v>9216244.37633756</v>
      </c>
      <c r="C333">
        <v>1701577.730307087</v>
      </c>
      <c r="D333">
        <v>2652744.240223389</v>
      </c>
      <c r="E333">
        <v>2867086.707114263</v>
      </c>
      <c r="F333">
        <v>703822.0782511556</v>
      </c>
      <c r="G333">
        <v>1291013.620441665</v>
      </c>
    </row>
    <row r="334" spans="1:7">
      <c r="A334">
        <v>332</v>
      </c>
      <c r="B334">
        <v>9216100.440741722</v>
      </c>
      <c r="C334">
        <v>1695094.713261243</v>
      </c>
      <c r="D334">
        <v>2654220.346885346</v>
      </c>
      <c r="E334">
        <v>2867086.707114263</v>
      </c>
      <c r="F334">
        <v>707362.0138811944</v>
      </c>
      <c r="G334">
        <v>1292336.659599676</v>
      </c>
    </row>
    <row r="335" spans="1:7">
      <c r="A335">
        <v>333</v>
      </c>
      <c r="B335">
        <v>9215957.122745449</v>
      </c>
      <c r="C335">
        <v>1697063.612238056</v>
      </c>
      <c r="D335">
        <v>2653575.653050041</v>
      </c>
      <c r="E335">
        <v>2867086.707114263</v>
      </c>
      <c r="F335">
        <v>706343.558489784</v>
      </c>
      <c r="G335">
        <v>1291887.591853305</v>
      </c>
    </row>
    <row r="336" spans="1:7">
      <c r="A336">
        <v>334</v>
      </c>
      <c r="B336">
        <v>9215936.70280645</v>
      </c>
      <c r="C336">
        <v>1695239.903640311</v>
      </c>
      <c r="D336">
        <v>2653966.283109497</v>
      </c>
      <c r="E336">
        <v>2867086.707114263</v>
      </c>
      <c r="F336">
        <v>707348.1382048004</v>
      </c>
      <c r="G336">
        <v>1292295.670737579</v>
      </c>
    </row>
    <row r="337" spans="1:7">
      <c r="A337">
        <v>335</v>
      </c>
      <c r="B337">
        <v>9215877.171095345</v>
      </c>
      <c r="C337">
        <v>1690178.403890957</v>
      </c>
      <c r="D337">
        <v>2654875.97626407</v>
      </c>
      <c r="E337">
        <v>2867086.707114263</v>
      </c>
      <c r="F337">
        <v>710315.6624021004</v>
      </c>
      <c r="G337">
        <v>1293420.421423956</v>
      </c>
    </row>
    <row r="338" spans="1:7">
      <c r="A338">
        <v>336</v>
      </c>
      <c r="B338">
        <v>9215860.905298326</v>
      </c>
      <c r="C338">
        <v>1685951.144373983</v>
      </c>
      <c r="D338">
        <v>2655507.603828226</v>
      </c>
      <c r="E338">
        <v>2867086.707114263</v>
      </c>
      <c r="F338">
        <v>712956.7849646127</v>
      </c>
      <c r="G338">
        <v>1294358.665017241</v>
      </c>
    </row>
    <row r="339" spans="1:7">
      <c r="A339">
        <v>337</v>
      </c>
      <c r="B339">
        <v>9215867.681897528</v>
      </c>
      <c r="C339">
        <v>1685707.320853109</v>
      </c>
      <c r="D339">
        <v>2655363.035633663</v>
      </c>
      <c r="E339">
        <v>2867086.707114263</v>
      </c>
      <c r="F339">
        <v>713233.9109713897</v>
      </c>
      <c r="G339">
        <v>1294476.707325103</v>
      </c>
    </row>
    <row r="340" spans="1:7">
      <c r="A340">
        <v>338</v>
      </c>
      <c r="B340">
        <v>9215893.60843556</v>
      </c>
      <c r="C340">
        <v>1683587.430530737</v>
      </c>
      <c r="D340">
        <v>2655824.203920294</v>
      </c>
      <c r="E340">
        <v>2867086.707114263</v>
      </c>
      <c r="F340">
        <v>714453.3576552776</v>
      </c>
      <c r="G340">
        <v>1294941.909214988</v>
      </c>
    </row>
    <row r="341" spans="1:7">
      <c r="A341">
        <v>339</v>
      </c>
      <c r="B341">
        <v>9215912.35920882</v>
      </c>
      <c r="C341">
        <v>1685230.380339892</v>
      </c>
      <c r="D341">
        <v>2655638.78515655</v>
      </c>
      <c r="E341">
        <v>2867086.707114263</v>
      </c>
      <c r="F341">
        <v>713424.5658818205</v>
      </c>
      <c r="G341">
        <v>1294531.920716295</v>
      </c>
    </row>
    <row r="342" spans="1:7">
      <c r="A342">
        <v>340</v>
      </c>
      <c r="B342">
        <v>9215770.560150556</v>
      </c>
      <c r="C342">
        <v>1684602.797783333</v>
      </c>
      <c r="D342">
        <v>2655464.377403855</v>
      </c>
      <c r="E342">
        <v>2867086.707114263</v>
      </c>
      <c r="F342">
        <v>713924.9429060745</v>
      </c>
      <c r="G342">
        <v>1294691.734943031</v>
      </c>
    </row>
    <row r="343" spans="1:7">
      <c r="A343">
        <v>341</v>
      </c>
      <c r="B343">
        <v>9215744.862632617</v>
      </c>
      <c r="C343">
        <v>1683658.741604248</v>
      </c>
      <c r="D343">
        <v>2655964.07869904</v>
      </c>
      <c r="E343">
        <v>2867086.707114263</v>
      </c>
      <c r="F343">
        <v>714185.2263791604</v>
      </c>
      <c r="G343">
        <v>1294850.108835906</v>
      </c>
    </row>
    <row r="344" spans="1:7">
      <c r="A344">
        <v>342</v>
      </c>
      <c r="B344">
        <v>9215842.774868501</v>
      </c>
      <c r="C344">
        <v>1683667.740785473</v>
      </c>
      <c r="D344">
        <v>2655995.640392078</v>
      </c>
      <c r="E344">
        <v>2867086.707114263</v>
      </c>
      <c r="F344">
        <v>714216.300807189</v>
      </c>
      <c r="G344">
        <v>1294876.385769498</v>
      </c>
    </row>
    <row r="345" spans="1:7">
      <c r="A345">
        <v>343</v>
      </c>
      <c r="B345">
        <v>9215886.803553898</v>
      </c>
      <c r="C345">
        <v>1680446.717809363</v>
      </c>
      <c r="D345">
        <v>2656846.188219189</v>
      </c>
      <c r="E345">
        <v>2867086.707114263</v>
      </c>
      <c r="F345">
        <v>715983.0461779033</v>
      </c>
      <c r="G345">
        <v>1295524.144233181</v>
      </c>
    </row>
    <row r="346" spans="1:7">
      <c r="A346">
        <v>344</v>
      </c>
      <c r="B346">
        <v>9215639.41220415</v>
      </c>
      <c r="C346">
        <v>1685097.531605801</v>
      </c>
      <c r="D346">
        <v>2655652.081352096</v>
      </c>
      <c r="E346">
        <v>2867086.707114263</v>
      </c>
      <c r="F346">
        <v>713250.8372939468</v>
      </c>
      <c r="G346">
        <v>1294552.254838045</v>
      </c>
    </row>
    <row r="347" spans="1:7">
      <c r="A347">
        <v>345</v>
      </c>
      <c r="B347">
        <v>9215721.211440753</v>
      </c>
      <c r="C347">
        <v>1683628.192903763</v>
      </c>
      <c r="D347">
        <v>2656158.954595366</v>
      </c>
      <c r="E347">
        <v>2867086.707114263</v>
      </c>
      <c r="F347">
        <v>714001.5862497928</v>
      </c>
      <c r="G347">
        <v>1294845.770577568</v>
      </c>
    </row>
    <row r="348" spans="1:7">
      <c r="A348">
        <v>346</v>
      </c>
      <c r="B348">
        <v>9215706.741052747</v>
      </c>
      <c r="C348">
        <v>1685612.212165078</v>
      </c>
      <c r="D348">
        <v>2654973.582342969</v>
      </c>
      <c r="E348">
        <v>2867086.707114263</v>
      </c>
      <c r="F348">
        <v>713473.1601159087</v>
      </c>
      <c r="G348">
        <v>1294561.079314528</v>
      </c>
    </row>
    <row r="349" spans="1:7">
      <c r="A349">
        <v>347</v>
      </c>
      <c r="B349">
        <v>9215600.932663329</v>
      </c>
      <c r="C349">
        <v>1684501.802211212</v>
      </c>
      <c r="D349">
        <v>2655607.593348601</v>
      </c>
      <c r="E349">
        <v>2867086.707114263</v>
      </c>
      <c r="F349">
        <v>713693.3542735082</v>
      </c>
      <c r="G349">
        <v>1294711.475715744</v>
      </c>
    </row>
    <row r="350" spans="1:7">
      <c r="A350">
        <v>348</v>
      </c>
      <c r="B350">
        <v>9215711.382100213</v>
      </c>
      <c r="C350">
        <v>1677739.382609801</v>
      </c>
      <c r="D350">
        <v>2657398.766517256</v>
      </c>
      <c r="E350">
        <v>2867086.707114263</v>
      </c>
      <c r="F350">
        <v>717375.911625623</v>
      </c>
      <c r="G350">
        <v>1296110.61423327</v>
      </c>
    </row>
    <row r="351" spans="1:7">
      <c r="A351">
        <v>349</v>
      </c>
      <c r="B351">
        <v>9215697.199829554</v>
      </c>
      <c r="C351">
        <v>1683538.041894021</v>
      </c>
      <c r="D351">
        <v>2655901.549717154</v>
      </c>
      <c r="E351">
        <v>2867086.707114263</v>
      </c>
      <c r="F351">
        <v>714249.0255154928</v>
      </c>
      <c r="G351">
        <v>1294921.875588624</v>
      </c>
    </row>
    <row r="352" spans="1:7">
      <c r="A352">
        <v>350</v>
      </c>
      <c r="B352">
        <v>9215471.835665077</v>
      </c>
      <c r="C352">
        <v>1686983.257987886</v>
      </c>
      <c r="D352">
        <v>2654843.836912532</v>
      </c>
      <c r="E352">
        <v>2867086.707114263</v>
      </c>
      <c r="F352">
        <v>712350.358113173</v>
      </c>
      <c r="G352">
        <v>1294207.675537224</v>
      </c>
    </row>
    <row r="353" spans="1:7">
      <c r="A353">
        <v>351</v>
      </c>
      <c r="B353">
        <v>9215473.110531619</v>
      </c>
      <c r="C353">
        <v>1690135.280106812</v>
      </c>
      <c r="D353">
        <v>2654110.756465969</v>
      </c>
      <c r="E353">
        <v>2867086.707114263</v>
      </c>
      <c r="F353">
        <v>710613.8876431215</v>
      </c>
      <c r="G353">
        <v>1293526.479201454</v>
      </c>
    </row>
    <row r="354" spans="1:7">
      <c r="A354">
        <v>352</v>
      </c>
      <c r="B354">
        <v>9215377.813325521</v>
      </c>
      <c r="C354">
        <v>1695233.703710328</v>
      </c>
      <c r="D354">
        <v>2652645.083973082</v>
      </c>
      <c r="E354">
        <v>2867086.707114263</v>
      </c>
      <c r="F354">
        <v>707858.8872716066</v>
      </c>
      <c r="G354">
        <v>1292553.431256241</v>
      </c>
    </row>
    <row r="355" spans="1:7">
      <c r="A355">
        <v>353</v>
      </c>
      <c r="B355">
        <v>9215440.006900229</v>
      </c>
      <c r="C355">
        <v>1695728.819668473</v>
      </c>
      <c r="D355">
        <v>2652297.005422791</v>
      </c>
      <c r="E355">
        <v>2867086.707114263</v>
      </c>
      <c r="F355">
        <v>707800.1959380236</v>
      </c>
      <c r="G355">
        <v>1292527.278756679</v>
      </c>
    </row>
    <row r="356" spans="1:7">
      <c r="A356">
        <v>354</v>
      </c>
      <c r="B356">
        <v>9215318.067871111</v>
      </c>
      <c r="C356">
        <v>1695315.410351498</v>
      </c>
      <c r="D356">
        <v>2652584.946198365</v>
      </c>
      <c r="E356">
        <v>2867086.707114263</v>
      </c>
      <c r="F356">
        <v>707815.5412681785</v>
      </c>
      <c r="G356">
        <v>1292515.462938807</v>
      </c>
    </row>
    <row r="357" spans="1:7">
      <c r="A357">
        <v>355</v>
      </c>
      <c r="B357">
        <v>9215534.149464438</v>
      </c>
      <c r="C357">
        <v>1702135.566384596</v>
      </c>
      <c r="D357">
        <v>2651098.158965162</v>
      </c>
      <c r="E357">
        <v>2867086.707114263</v>
      </c>
      <c r="F357">
        <v>704132.0124145442</v>
      </c>
      <c r="G357">
        <v>1291081.704585872</v>
      </c>
    </row>
    <row r="358" spans="1:7">
      <c r="A358">
        <v>356</v>
      </c>
      <c r="B358">
        <v>9215289.68895416</v>
      </c>
      <c r="C358">
        <v>1692903.990314623</v>
      </c>
      <c r="D358">
        <v>2652934.426575292</v>
      </c>
      <c r="E358">
        <v>2867086.707114263</v>
      </c>
      <c r="F358">
        <v>709307.1940682003</v>
      </c>
      <c r="G358">
        <v>1293057.37088178</v>
      </c>
    </row>
    <row r="359" spans="1:7">
      <c r="A359">
        <v>357</v>
      </c>
      <c r="B359">
        <v>9215331.393329002</v>
      </c>
      <c r="C359">
        <v>1693063.977027674</v>
      </c>
      <c r="D359">
        <v>2652771.468778957</v>
      </c>
      <c r="E359">
        <v>2867086.707114263</v>
      </c>
      <c r="F359">
        <v>709309.6431179527</v>
      </c>
      <c r="G359">
        <v>1293099.597290154</v>
      </c>
    </row>
    <row r="360" spans="1:7">
      <c r="A360">
        <v>358</v>
      </c>
      <c r="B360">
        <v>9215263.437110968</v>
      </c>
      <c r="C360">
        <v>1692564.731901481</v>
      </c>
      <c r="D360">
        <v>2652789.657963563</v>
      </c>
      <c r="E360">
        <v>2867086.707114263</v>
      </c>
      <c r="F360">
        <v>709631.7059160445</v>
      </c>
      <c r="G360">
        <v>1293190.634215618</v>
      </c>
    </row>
    <row r="361" spans="1:7">
      <c r="A361">
        <v>359</v>
      </c>
      <c r="B361">
        <v>9215331.762781257</v>
      </c>
      <c r="C361">
        <v>1694908.429438351</v>
      </c>
      <c r="D361">
        <v>2652396.649223354</v>
      </c>
      <c r="E361">
        <v>2867086.707114263</v>
      </c>
      <c r="F361">
        <v>708236.1778107992</v>
      </c>
      <c r="G361">
        <v>1292703.79919449</v>
      </c>
    </row>
    <row r="362" spans="1:7">
      <c r="A362">
        <v>360</v>
      </c>
      <c r="B362">
        <v>9215248.434118969</v>
      </c>
      <c r="C362">
        <v>1693692.737859434</v>
      </c>
      <c r="D362">
        <v>2652502.85851763</v>
      </c>
      <c r="E362">
        <v>2867086.707114263</v>
      </c>
      <c r="F362">
        <v>709005.9366924691</v>
      </c>
      <c r="G362">
        <v>1292960.193935175</v>
      </c>
    </row>
    <row r="363" spans="1:7">
      <c r="A363">
        <v>361</v>
      </c>
      <c r="B363">
        <v>9215190.229620172</v>
      </c>
      <c r="C363">
        <v>1690500.041092401</v>
      </c>
      <c r="D363">
        <v>2652986.654103619</v>
      </c>
      <c r="E363">
        <v>2867086.707114263</v>
      </c>
      <c r="F363">
        <v>710918.7085222134</v>
      </c>
      <c r="G363">
        <v>1293698.118787676</v>
      </c>
    </row>
    <row r="364" spans="1:7">
      <c r="A364">
        <v>362</v>
      </c>
      <c r="B364">
        <v>9215208.650451722</v>
      </c>
      <c r="C364">
        <v>1689601.299091591</v>
      </c>
      <c r="D364">
        <v>2653336.078782002</v>
      </c>
      <c r="E364">
        <v>2867086.707114263</v>
      </c>
      <c r="F364">
        <v>711304.4406502759</v>
      </c>
      <c r="G364">
        <v>1293880.124813588</v>
      </c>
    </row>
    <row r="365" spans="1:7">
      <c r="A365">
        <v>363</v>
      </c>
      <c r="B365">
        <v>9215051.953042716</v>
      </c>
      <c r="C365">
        <v>1692048.822614065</v>
      </c>
      <c r="D365">
        <v>2651762.444611712</v>
      </c>
      <c r="E365">
        <v>2867086.707114263</v>
      </c>
      <c r="F365">
        <v>710663.0689792864</v>
      </c>
      <c r="G365">
        <v>1293490.909723389</v>
      </c>
    </row>
    <row r="366" spans="1:7">
      <c r="A366">
        <v>364</v>
      </c>
      <c r="B366">
        <v>9215063.915995125</v>
      </c>
      <c r="C366">
        <v>1691507.682701156</v>
      </c>
      <c r="D366">
        <v>2651588.841957389</v>
      </c>
      <c r="E366">
        <v>2867086.707114263</v>
      </c>
      <c r="F366">
        <v>711235.4267375303</v>
      </c>
      <c r="G366">
        <v>1293645.257484786</v>
      </c>
    </row>
    <row r="367" spans="1:7">
      <c r="A367">
        <v>365</v>
      </c>
      <c r="B367">
        <v>9215043.88180667</v>
      </c>
      <c r="C367">
        <v>1690223.565797243</v>
      </c>
      <c r="D367">
        <v>2652177.84797508</v>
      </c>
      <c r="E367">
        <v>2867086.707114263</v>
      </c>
      <c r="F367">
        <v>711682.9171168619</v>
      </c>
      <c r="G367">
        <v>1293872.843803223</v>
      </c>
    </row>
    <row r="368" spans="1:7">
      <c r="A368">
        <v>366</v>
      </c>
      <c r="B368">
        <v>9214988.48725496</v>
      </c>
      <c r="C368">
        <v>1685719.838203004</v>
      </c>
      <c r="D368">
        <v>2653088.931295671</v>
      </c>
      <c r="E368">
        <v>2867086.707114263</v>
      </c>
      <c r="F368">
        <v>714241.4834635823</v>
      </c>
      <c r="G368">
        <v>1294851.52717844</v>
      </c>
    </row>
    <row r="369" spans="1:7">
      <c r="A369">
        <v>367</v>
      </c>
      <c r="B369">
        <v>9214999.319227267</v>
      </c>
      <c r="C369">
        <v>1684808.587854687</v>
      </c>
      <c r="D369">
        <v>2653157.152459204</v>
      </c>
      <c r="E369">
        <v>2867086.707114263</v>
      </c>
      <c r="F369">
        <v>714867.5631837066</v>
      </c>
      <c r="G369">
        <v>1295079.308615406</v>
      </c>
    </row>
    <row r="370" spans="1:7">
      <c r="A370">
        <v>368</v>
      </c>
      <c r="B370">
        <v>9215027.381219149</v>
      </c>
      <c r="C370">
        <v>1685951.543881284</v>
      </c>
      <c r="D370">
        <v>2652729.22889431</v>
      </c>
      <c r="E370">
        <v>2867086.707114263</v>
      </c>
      <c r="F370">
        <v>714365.7326024575</v>
      </c>
      <c r="G370">
        <v>1294894.168726836</v>
      </c>
    </row>
    <row r="371" spans="1:7">
      <c r="A371">
        <v>369</v>
      </c>
      <c r="B371">
        <v>9215063.091670929</v>
      </c>
      <c r="C371">
        <v>1682539.041514049</v>
      </c>
      <c r="D371">
        <v>2653823.140371738</v>
      </c>
      <c r="E371">
        <v>2867086.707114263</v>
      </c>
      <c r="F371">
        <v>716052.6941117507</v>
      </c>
      <c r="G371">
        <v>1295561.508559128</v>
      </c>
    </row>
    <row r="372" spans="1:7">
      <c r="A372">
        <v>370</v>
      </c>
      <c r="B372">
        <v>9215061.128108487</v>
      </c>
      <c r="C372">
        <v>1685402.093482616</v>
      </c>
      <c r="D372">
        <v>2652960.728215761</v>
      </c>
      <c r="E372">
        <v>2867086.707114263</v>
      </c>
      <c r="F372">
        <v>714635.8045883682</v>
      </c>
      <c r="G372">
        <v>1294975.794707479</v>
      </c>
    </row>
    <row r="373" spans="1:7">
      <c r="A373">
        <v>371</v>
      </c>
      <c r="B373">
        <v>9214941.957837453</v>
      </c>
      <c r="C373">
        <v>1690788.540188676</v>
      </c>
      <c r="D373">
        <v>2651806.575707169</v>
      </c>
      <c r="E373">
        <v>2867086.707114263</v>
      </c>
      <c r="F373">
        <v>711450.7557699548</v>
      </c>
      <c r="G373">
        <v>1293809.379057388</v>
      </c>
    </row>
    <row r="374" spans="1:7">
      <c r="A374">
        <v>372</v>
      </c>
      <c r="B374">
        <v>9215061.821457746</v>
      </c>
      <c r="C374">
        <v>1696044.09795647</v>
      </c>
      <c r="D374">
        <v>2650123.407225667</v>
      </c>
      <c r="E374">
        <v>2867086.707114263</v>
      </c>
      <c r="F374">
        <v>709025.5247119877</v>
      </c>
      <c r="G374">
        <v>1292782.084449359</v>
      </c>
    </row>
    <row r="375" spans="1:7">
      <c r="A375">
        <v>373</v>
      </c>
      <c r="B375">
        <v>9214963.845361959</v>
      </c>
      <c r="C375">
        <v>1690845.402865175</v>
      </c>
      <c r="D375">
        <v>2651761.353875373</v>
      </c>
      <c r="E375">
        <v>2867086.707114263</v>
      </c>
      <c r="F375">
        <v>711472.461428054</v>
      </c>
      <c r="G375">
        <v>1293797.920079094</v>
      </c>
    </row>
    <row r="376" spans="1:7">
      <c r="A376">
        <v>374</v>
      </c>
      <c r="B376">
        <v>9214834.072083291</v>
      </c>
      <c r="C376">
        <v>1691891.699830326</v>
      </c>
      <c r="D376">
        <v>2651156.816516507</v>
      </c>
      <c r="E376">
        <v>2867086.707114263</v>
      </c>
      <c r="F376">
        <v>711035.6262425369</v>
      </c>
      <c r="G376">
        <v>1293663.222379658</v>
      </c>
    </row>
    <row r="377" spans="1:7">
      <c r="A377">
        <v>375</v>
      </c>
      <c r="B377">
        <v>9214918.26430114</v>
      </c>
      <c r="C377">
        <v>1690794.591665369</v>
      </c>
      <c r="D377">
        <v>2651340.220939477</v>
      </c>
      <c r="E377">
        <v>2867086.707114263</v>
      </c>
      <c r="F377">
        <v>711765.4295356727</v>
      </c>
      <c r="G377">
        <v>1293931.315046358</v>
      </c>
    </row>
    <row r="378" spans="1:7">
      <c r="A378">
        <v>376</v>
      </c>
      <c r="B378">
        <v>9214821.087958397</v>
      </c>
      <c r="C378">
        <v>1694618.304173139</v>
      </c>
      <c r="D378">
        <v>2650319.905123801</v>
      </c>
      <c r="E378">
        <v>2867086.707114263</v>
      </c>
      <c r="F378">
        <v>709623.4873840496</v>
      </c>
      <c r="G378">
        <v>1293172.684163143</v>
      </c>
    </row>
    <row r="379" spans="1:7">
      <c r="A379">
        <v>377</v>
      </c>
      <c r="B379">
        <v>9214842.457549002</v>
      </c>
      <c r="C379">
        <v>1696004.807136577</v>
      </c>
      <c r="D379">
        <v>2649972.964470968</v>
      </c>
      <c r="E379">
        <v>2867086.707114263</v>
      </c>
      <c r="F379">
        <v>708867.9382720959</v>
      </c>
      <c r="G379">
        <v>1292910.040555098</v>
      </c>
    </row>
    <row r="380" spans="1:7">
      <c r="A380">
        <v>378</v>
      </c>
      <c r="B380">
        <v>9214954.347009255</v>
      </c>
      <c r="C380">
        <v>1699329.810256927</v>
      </c>
      <c r="D380">
        <v>2649621.670725424</v>
      </c>
      <c r="E380">
        <v>2867086.707114263</v>
      </c>
      <c r="F380">
        <v>706805.3396362843</v>
      </c>
      <c r="G380">
        <v>1292110.819276357</v>
      </c>
    </row>
    <row r="381" spans="1:7">
      <c r="A381">
        <v>379</v>
      </c>
      <c r="B381">
        <v>9214820.727170588</v>
      </c>
      <c r="C381">
        <v>1692847.568606076</v>
      </c>
      <c r="D381">
        <v>2650692.189021777</v>
      </c>
      <c r="E381">
        <v>2867086.707114263</v>
      </c>
      <c r="F381">
        <v>710638.7118695</v>
      </c>
      <c r="G381">
        <v>1293555.550558971</v>
      </c>
    </row>
    <row r="382" spans="1:7">
      <c r="A382">
        <v>380</v>
      </c>
      <c r="B382">
        <v>9214907.815686295</v>
      </c>
      <c r="C382">
        <v>1695383.613414444</v>
      </c>
      <c r="D382">
        <v>2650141.488652911</v>
      </c>
      <c r="E382">
        <v>2867086.707114263</v>
      </c>
      <c r="F382">
        <v>709282.824040073</v>
      </c>
      <c r="G382">
        <v>1293013.182464604</v>
      </c>
    </row>
    <row r="383" spans="1:7">
      <c r="A383">
        <v>381</v>
      </c>
      <c r="B383">
        <v>9214824.508600656</v>
      </c>
      <c r="C383">
        <v>1692172.764211342</v>
      </c>
      <c r="D383">
        <v>2650872.235607648</v>
      </c>
      <c r="E383">
        <v>2867086.707114263</v>
      </c>
      <c r="F383">
        <v>710985.6449400645</v>
      </c>
      <c r="G383">
        <v>1293707.156727339</v>
      </c>
    </row>
    <row r="384" spans="1:7">
      <c r="A384">
        <v>382</v>
      </c>
      <c r="B384">
        <v>9214904.376624538</v>
      </c>
      <c r="C384">
        <v>1692106.813499209</v>
      </c>
      <c r="D384">
        <v>2651384.140793979</v>
      </c>
      <c r="E384">
        <v>2867086.707114263</v>
      </c>
      <c r="F384">
        <v>710656.042378856</v>
      </c>
      <c r="G384">
        <v>1293670.672838231</v>
      </c>
    </row>
    <row r="385" spans="1:7">
      <c r="A385">
        <v>383</v>
      </c>
      <c r="B385">
        <v>9214926.790649302</v>
      </c>
      <c r="C385">
        <v>1693078.214612181</v>
      </c>
      <c r="D385">
        <v>2650763.751798599</v>
      </c>
      <c r="E385">
        <v>2867086.707114263</v>
      </c>
      <c r="F385">
        <v>710476.2075802517</v>
      </c>
      <c r="G385">
        <v>1293521.909544008</v>
      </c>
    </row>
    <row r="386" spans="1:7">
      <c r="A386">
        <v>384</v>
      </c>
      <c r="B386">
        <v>9214747.162646497</v>
      </c>
      <c r="C386">
        <v>1693152.229142628</v>
      </c>
      <c r="D386">
        <v>2650156.698076417</v>
      </c>
      <c r="E386">
        <v>2867086.707114263</v>
      </c>
      <c r="F386">
        <v>710782.5441209138</v>
      </c>
      <c r="G386">
        <v>1293568.984192277</v>
      </c>
    </row>
    <row r="387" spans="1:7">
      <c r="A387">
        <v>385</v>
      </c>
      <c r="B387">
        <v>9214773.402392752</v>
      </c>
      <c r="C387">
        <v>1691575.56329009</v>
      </c>
      <c r="D387">
        <v>2650460.126450197</v>
      </c>
      <c r="E387">
        <v>2867086.707114263</v>
      </c>
      <c r="F387">
        <v>711729.8206812824</v>
      </c>
      <c r="G387">
        <v>1293921.18485692</v>
      </c>
    </row>
    <row r="388" spans="1:7">
      <c r="A388">
        <v>386</v>
      </c>
      <c r="B388">
        <v>9214697.94814533</v>
      </c>
      <c r="C388">
        <v>1695692.794890187</v>
      </c>
      <c r="D388">
        <v>2649195.334829865</v>
      </c>
      <c r="E388">
        <v>2867086.707114263</v>
      </c>
      <c r="F388">
        <v>709612.3849466655</v>
      </c>
      <c r="G388">
        <v>1293110.726364351</v>
      </c>
    </row>
    <row r="389" spans="1:7">
      <c r="A389">
        <v>387</v>
      </c>
      <c r="B389">
        <v>9214781.202214472</v>
      </c>
      <c r="C389">
        <v>1697765.124652872</v>
      </c>
      <c r="D389">
        <v>2648831.292402881</v>
      </c>
      <c r="E389">
        <v>2867086.707114263</v>
      </c>
      <c r="F389">
        <v>708428.6361007369</v>
      </c>
      <c r="G389">
        <v>1292669.441943718</v>
      </c>
    </row>
    <row r="390" spans="1:7">
      <c r="A390">
        <v>388</v>
      </c>
      <c r="B390">
        <v>9214596.983156288</v>
      </c>
      <c r="C390">
        <v>1699128.851492764</v>
      </c>
      <c r="D390">
        <v>2647689.727678698</v>
      </c>
      <c r="E390">
        <v>2867086.707114263</v>
      </c>
      <c r="F390">
        <v>708218.9934648544</v>
      </c>
      <c r="G390">
        <v>1292472.703405708</v>
      </c>
    </row>
    <row r="391" spans="1:7">
      <c r="A391">
        <v>389</v>
      </c>
      <c r="B391">
        <v>9214613.701411908</v>
      </c>
      <c r="C391">
        <v>1694091.102741589</v>
      </c>
      <c r="D391">
        <v>2648474.780848184</v>
      </c>
      <c r="E391">
        <v>2867086.707114263</v>
      </c>
      <c r="F391">
        <v>711295.6409189951</v>
      </c>
      <c r="G391">
        <v>1293665.469788877</v>
      </c>
    </row>
    <row r="392" spans="1:7">
      <c r="A392">
        <v>390</v>
      </c>
      <c r="B392">
        <v>9214677.64445176</v>
      </c>
      <c r="C392">
        <v>1698858.710563875</v>
      </c>
      <c r="D392">
        <v>2647900.759803344</v>
      </c>
      <c r="E392">
        <v>2867086.707114263</v>
      </c>
      <c r="F392">
        <v>708316.8217209487</v>
      </c>
      <c r="G392">
        <v>1292514.645249329</v>
      </c>
    </row>
    <row r="393" spans="1:7">
      <c r="A393">
        <v>391</v>
      </c>
      <c r="B393">
        <v>9214684.730916422</v>
      </c>
      <c r="C393">
        <v>1689630.505244423</v>
      </c>
      <c r="D393">
        <v>2649709.973646428</v>
      </c>
      <c r="E393">
        <v>2867086.707114263</v>
      </c>
      <c r="F393">
        <v>713742.5464576243</v>
      </c>
      <c r="G393">
        <v>1294514.998453684</v>
      </c>
    </row>
    <row r="394" spans="1:7">
      <c r="A394">
        <v>392</v>
      </c>
      <c r="B394">
        <v>9214552.084795086</v>
      </c>
      <c r="C394">
        <v>1699398.527338004</v>
      </c>
      <c r="D394">
        <v>2647546.504677263</v>
      </c>
      <c r="E394">
        <v>2867086.707114263</v>
      </c>
      <c r="F394">
        <v>708105.3962028155</v>
      </c>
      <c r="G394">
        <v>1292414.94946274</v>
      </c>
    </row>
    <row r="395" spans="1:7">
      <c r="A395">
        <v>393</v>
      </c>
      <c r="B395">
        <v>9214602.149554711</v>
      </c>
      <c r="C395">
        <v>1700181.34959989</v>
      </c>
      <c r="D395">
        <v>2647387.185941758</v>
      </c>
      <c r="E395">
        <v>2867086.707114263</v>
      </c>
      <c r="F395">
        <v>707721.8022993093</v>
      </c>
      <c r="G395">
        <v>1292225.10459949</v>
      </c>
    </row>
    <row r="396" spans="1:7">
      <c r="A396">
        <v>394</v>
      </c>
      <c r="B396">
        <v>9214576.126532121</v>
      </c>
      <c r="C396">
        <v>1697154.914433194</v>
      </c>
      <c r="D396">
        <v>2647853.012751854</v>
      </c>
      <c r="E396">
        <v>2867086.707114263</v>
      </c>
      <c r="F396">
        <v>709531.2159882186</v>
      </c>
      <c r="G396">
        <v>1292950.27624459</v>
      </c>
    </row>
    <row r="397" spans="1:7">
      <c r="A397">
        <v>395</v>
      </c>
      <c r="B397">
        <v>9214529.93057503</v>
      </c>
      <c r="C397">
        <v>1703681.66418711</v>
      </c>
      <c r="D397">
        <v>2646163.742656715</v>
      </c>
      <c r="E397">
        <v>2867086.707114263</v>
      </c>
      <c r="F397">
        <v>706017.6449924932</v>
      </c>
      <c r="G397">
        <v>1291580.171624451</v>
      </c>
    </row>
    <row r="398" spans="1:7">
      <c r="A398">
        <v>396</v>
      </c>
      <c r="B398">
        <v>9214565.595319428</v>
      </c>
      <c r="C398">
        <v>1704744.908529437</v>
      </c>
      <c r="D398">
        <v>2645757.235093336</v>
      </c>
      <c r="E398">
        <v>2867086.707114263</v>
      </c>
      <c r="F398">
        <v>705600.8202182309</v>
      </c>
      <c r="G398">
        <v>1291375.92436416</v>
      </c>
    </row>
    <row r="399" spans="1:7">
      <c r="A399">
        <v>397</v>
      </c>
      <c r="B399">
        <v>9214569.804621072</v>
      </c>
      <c r="C399">
        <v>1706342.723847297</v>
      </c>
      <c r="D399">
        <v>2645623.141406241</v>
      </c>
      <c r="E399">
        <v>2867086.707114263</v>
      </c>
      <c r="F399">
        <v>704486.6202655265</v>
      </c>
      <c r="G399">
        <v>1291030.611987746</v>
      </c>
    </row>
    <row r="400" spans="1:7">
      <c r="A400">
        <v>398</v>
      </c>
      <c r="B400">
        <v>9214538.181329053</v>
      </c>
      <c r="C400">
        <v>1705056.649874506</v>
      </c>
      <c r="D400">
        <v>2645754.341955745</v>
      </c>
      <c r="E400">
        <v>2867086.707114263</v>
      </c>
      <c r="F400">
        <v>705304.9845962481</v>
      </c>
      <c r="G400">
        <v>1291335.497788291</v>
      </c>
    </row>
    <row r="401" spans="1:7">
      <c r="A401">
        <v>399</v>
      </c>
      <c r="B401">
        <v>9214557.938523022</v>
      </c>
      <c r="C401">
        <v>1705929.734712456</v>
      </c>
      <c r="D401">
        <v>2645327.048717082</v>
      </c>
      <c r="E401">
        <v>2867086.707114263</v>
      </c>
      <c r="F401">
        <v>705013.7404865724</v>
      </c>
      <c r="G401">
        <v>1291200.707492649</v>
      </c>
    </row>
    <row r="402" spans="1:7">
      <c r="A402">
        <v>400</v>
      </c>
      <c r="B402">
        <v>9214556.226468341</v>
      </c>
      <c r="C402">
        <v>1701613.524190411</v>
      </c>
      <c r="D402">
        <v>2646615.764146067</v>
      </c>
      <c r="E402">
        <v>2867086.707114263</v>
      </c>
      <c r="F402">
        <v>707225.3484191289</v>
      </c>
      <c r="G402">
        <v>1292014.882598471</v>
      </c>
    </row>
    <row r="403" spans="1:7">
      <c r="A403">
        <v>401</v>
      </c>
      <c r="B403">
        <v>9214518.368312465</v>
      </c>
      <c r="C403">
        <v>1703643.182734852</v>
      </c>
      <c r="D403">
        <v>2645864.86157329</v>
      </c>
      <c r="E403">
        <v>2867086.707114263</v>
      </c>
      <c r="F403">
        <v>706250.6295698277</v>
      </c>
      <c r="G403">
        <v>1291672.987320231</v>
      </c>
    </row>
    <row r="404" spans="1:7">
      <c r="A404">
        <v>402</v>
      </c>
      <c r="B404">
        <v>9214576.600448124</v>
      </c>
      <c r="C404">
        <v>1703943.856273692</v>
      </c>
      <c r="D404">
        <v>2645781.517551471</v>
      </c>
      <c r="E404">
        <v>2867086.707114263</v>
      </c>
      <c r="F404">
        <v>706148.5029021265</v>
      </c>
      <c r="G404">
        <v>1291616.016606572</v>
      </c>
    </row>
    <row r="405" spans="1:7">
      <c r="A405">
        <v>403</v>
      </c>
      <c r="B405">
        <v>9214534.299843188</v>
      </c>
      <c r="C405">
        <v>1700488.396977705</v>
      </c>
      <c r="D405">
        <v>2646639.577373734</v>
      </c>
      <c r="E405">
        <v>2867086.707114263</v>
      </c>
      <c r="F405">
        <v>707974.2108283265</v>
      </c>
      <c r="G405">
        <v>1292345.407549159</v>
      </c>
    </row>
    <row r="406" spans="1:7">
      <c r="A406">
        <v>404</v>
      </c>
      <c r="B406">
        <v>9214538.760121683</v>
      </c>
      <c r="C406">
        <v>1705072.787425715</v>
      </c>
      <c r="D406">
        <v>2645515.625191629</v>
      </c>
      <c r="E406">
        <v>2867086.707114263</v>
      </c>
      <c r="F406">
        <v>705476.5659185593</v>
      </c>
      <c r="G406">
        <v>1291387.074471517</v>
      </c>
    </row>
    <row r="407" spans="1:7">
      <c r="A407">
        <v>405</v>
      </c>
      <c r="B407">
        <v>9214633.835152838</v>
      </c>
      <c r="C407">
        <v>1703946.587483476</v>
      </c>
      <c r="D407">
        <v>2646147.276488584</v>
      </c>
      <c r="E407">
        <v>2867086.707114263</v>
      </c>
      <c r="F407">
        <v>705894.713342284</v>
      </c>
      <c r="G407">
        <v>1291558.550724233</v>
      </c>
    </row>
    <row r="408" spans="1:7">
      <c r="A408">
        <v>406</v>
      </c>
      <c r="B408">
        <v>9214563.43999438</v>
      </c>
      <c r="C408">
        <v>1704301.880246164</v>
      </c>
      <c r="D408">
        <v>2645818.342680498</v>
      </c>
      <c r="E408">
        <v>2867086.707114263</v>
      </c>
      <c r="F408">
        <v>705834.6430305892</v>
      </c>
      <c r="G408">
        <v>1291521.866922865</v>
      </c>
    </row>
    <row r="409" spans="1:7">
      <c r="A409">
        <v>407</v>
      </c>
      <c r="B409">
        <v>9214644.941374285</v>
      </c>
      <c r="C409">
        <v>1709410.856617664</v>
      </c>
      <c r="D409">
        <v>2644116.124001891</v>
      </c>
      <c r="E409">
        <v>2867086.707114263</v>
      </c>
      <c r="F409">
        <v>703449.3111913578</v>
      </c>
      <c r="G409">
        <v>1290581.942449109</v>
      </c>
    </row>
    <row r="410" spans="1:7">
      <c r="A410">
        <v>408</v>
      </c>
      <c r="B410">
        <v>9214555.585218314</v>
      </c>
      <c r="C410">
        <v>1702594.24439535</v>
      </c>
      <c r="D410">
        <v>2646422.702812954</v>
      </c>
      <c r="E410">
        <v>2867086.707114263</v>
      </c>
      <c r="F410">
        <v>706600.2745662295</v>
      </c>
      <c r="G410">
        <v>1291851.656329517</v>
      </c>
    </row>
    <row r="411" spans="1:7">
      <c r="A411">
        <v>409</v>
      </c>
      <c r="B411">
        <v>9214540.832227867</v>
      </c>
      <c r="C411">
        <v>1700920.399682529</v>
      </c>
      <c r="D411">
        <v>2646335.975173826</v>
      </c>
      <c r="E411">
        <v>2867086.707114263</v>
      </c>
      <c r="F411">
        <v>707865.905490034</v>
      </c>
      <c r="G411">
        <v>1292331.844767215</v>
      </c>
    </row>
    <row r="412" spans="1:7">
      <c r="A412">
        <v>410</v>
      </c>
      <c r="B412">
        <v>9214474.909805948</v>
      </c>
      <c r="C412">
        <v>1699318.015336385</v>
      </c>
      <c r="D412">
        <v>2646684.319505597</v>
      </c>
      <c r="E412">
        <v>2867086.707114263</v>
      </c>
      <c r="F412">
        <v>708780.8312595637</v>
      </c>
      <c r="G412">
        <v>1292605.036590138</v>
      </c>
    </row>
    <row r="413" spans="1:7">
      <c r="A413">
        <v>411</v>
      </c>
      <c r="B413">
        <v>9214464.583223853</v>
      </c>
      <c r="C413">
        <v>1699874.437529938</v>
      </c>
      <c r="D413">
        <v>2646603.861028015</v>
      </c>
      <c r="E413">
        <v>2867086.707114263</v>
      </c>
      <c r="F413">
        <v>708443.2773855977</v>
      </c>
      <c r="G413">
        <v>1292456.30016604</v>
      </c>
    </row>
    <row r="414" spans="1:7">
      <c r="A414">
        <v>412</v>
      </c>
      <c r="B414">
        <v>9214445.410852879</v>
      </c>
      <c r="C414">
        <v>1698637.843536443</v>
      </c>
      <c r="D414">
        <v>2646792.732625625</v>
      </c>
      <c r="E414">
        <v>2867086.707114263</v>
      </c>
      <c r="F414">
        <v>709184.8842691147</v>
      </c>
      <c r="G414">
        <v>1292743.243307435</v>
      </c>
    </row>
    <row r="415" spans="1:7">
      <c r="A415">
        <v>413</v>
      </c>
      <c r="B415">
        <v>9214448.01865261</v>
      </c>
      <c r="C415">
        <v>1697278.292799772</v>
      </c>
      <c r="D415">
        <v>2646995.023094248</v>
      </c>
      <c r="E415">
        <v>2867086.707114263</v>
      </c>
      <c r="F415">
        <v>710027.7703062318</v>
      </c>
      <c r="G415">
        <v>1293060.225338096</v>
      </c>
    </row>
    <row r="416" spans="1:7">
      <c r="A416">
        <v>414</v>
      </c>
      <c r="B416">
        <v>9214452.300225008</v>
      </c>
      <c r="C416">
        <v>1697861.628608223</v>
      </c>
      <c r="D416">
        <v>2646883.989321148</v>
      </c>
      <c r="E416">
        <v>2867086.707114263</v>
      </c>
      <c r="F416">
        <v>709701.4824910545</v>
      </c>
      <c r="G416">
        <v>1292918.492690318</v>
      </c>
    </row>
    <row r="417" spans="1:7">
      <c r="A417">
        <v>415</v>
      </c>
      <c r="B417">
        <v>9214500.710888973</v>
      </c>
      <c r="C417">
        <v>1697513.538751812</v>
      </c>
      <c r="D417">
        <v>2647157.583799631</v>
      </c>
      <c r="E417">
        <v>2867086.707114263</v>
      </c>
      <c r="F417">
        <v>709786.2588590824</v>
      </c>
      <c r="G417">
        <v>1292956.622364184</v>
      </c>
    </row>
    <row r="418" spans="1:7">
      <c r="A418">
        <v>416</v>
      </c>
      <c r="B418">
        <v>9214465.284417128</v>
      </c>
      <c r="C418">
        <v>1697200.926052836</v>
      </c>
      <c r="D418">
        <v>2647127.371547183</v>
      </c>
      <c r="E418">
        <v>2867086.707114263</v>
      </c>
      <c r="F418">
        <v>709999.2051765686</v>
      </c>
      <c r="G418">
        <v>1293051.074526276</v>
      </c>
    </row>
    <row r="419" spans="1:7">
      <c r="A419">
        <v>417</v>
      </c>
      <c r="B419">
        <v>9214414.972288337</v>
      </c>
      <c r="C419">
        <v>1697416.760115882</v>
      </c>
      <c r="D419">
        <v>2647210.34584532</v>
      </c>
      <c r="E419">
        <v>2867086.707114263</v>
      </c>
      <c r="F419">
        <v>709718.0243205213</v>
      </c>
      <c r="G419">
        <v>1292983.134892351</v>
      </c>
    </row>
    <row r="420" spans="1:7">
      <c r="A420">
        <v>418</v>
      </c>
      <c r="B420">
        <v>9214457.452168386</v>
      </c>
      <c r="C420">
        <v>1696856.451298675</v>
      </c>
      <c r="D420">
        <v>2647379.716955744</v>
      </c>
      <c r="E420">
        <v>2867086.707114263</v>
      </c>
      <c r="F420">
        <v>710038.6951613546</v>
      </c>
      <c r="G420">
        <v>1293095.881638351</v>
      </c>
    </row>
    <row r="421" spans="1:7">
      <c r="A421">
        <v>419</v>
      </c>
      <c r="B421">
        <v>9214432.671563124</v>
      </c>
      <c r="C421">
        <v>1699462.14162997</v>
      </c>
      <c r="D421">
        <v>2646624.750998512</v>
      </c>
      <c r="E421">
        <v>2867086.707114263</v>
      </c>
      <c r="F421">
        <v>708685.4849073694</v>
      </c>
      <c r="G421">
        <v>1292573.58691301</v>
      </c>
    </row>
    <row r="422" spans="1:7">
      <c r="A422">
        <v>420</v>
      </c>
      <c r="B422">
        <v>9214402.153213263</v>
      </c>
      <c r="C422">
        <v>1696692.230174082</v>
      </c>
      <c r="D422">
        <v>2647461.407024534</v>
      </c>
      <c r="E422">
        <v>2867086.707114263</v>
      </c>
      <c r="F422">
        <v>710055.2229969591</v>
      </c>
      <c r="G422">
        <v>1293106.585903425</v>
      </c>
    </row>
    <row r="423" spans="1:7">
      <c r="A423">
        <v>421</v>
      </c>
      <c r="B423">
        <v>9214350.095982606</v>
      </c>
      <c r="C423">
        <v>1697674.261481909</v>
      </c>
      <c r="D423">
        <v>2646944.746203086</v>
      </c>
      <c r="E423">
        <v>2867086.707114263</v>
      </c>
      <c r="F423">
        <v>709683.334978599</v>
      </c>
      <c r="G423">
        <v>1292961.046204748</v>
      </c>
    </row>
    <row r="424" spans="1:7">
      <c r="A424">
        <v>422</v>
      </c>
      <c r="B424">
        <v>9214316.591299634</v>
      </c>
      <c r="C424">
        <v>1696876.862557083</v>
      </c>
      <c r="D424">
        <v>2647138.701847248</v>
      </c>
      <c r="E424">
        <v>2867086.707114263</v>
      </c>
      <c r="F424">
        <v>710083.7580142122</v>
      </c>
      <c r="G424">
        <v>1293130.561766827</v>
      </c>
    </row>
    <row r="425" spans="1:7">
      <c r="A425">
        <v>423</v>
      </c>
      <c r="B425">
        <v>9214293.478876278</v>
      </c>
      <c r="C425">
        <v>1695074.999678926</v>
      </c>
      <c r="D425">
        <v>2647457.575516691</v>
      </c>
      <c r="E425">
        <v>2867086.707114263</v>
      </c>
      <c r="F425">
        <v>711120.3042218537</v>
      </c>
      <c r="G425">
        <v>1293553.892344543</v>
      </c>
    </row>
    <row r="426" spans="1:7">
      <c r="A426">
        <v>424</v>
      </c>
      <c r="B426">
        <v>9214327.315557627</v>
      </c>
      <c r="C426">
        <v>1695868.728413188</v>
      </c>
      <c r="D426">
        <v>2647253.353703414</v>
      </c>
      <c r="E426">
        <v>2867086.707114263</v>
      </c>
      <c r="F426">
        <v>710721.523847541</v>
      </c>
      <c r="G426">
        <v>1293397.002479221</v>
      </c>
    </row>
    <row r="427" spans="1:7">
      <c r="A427">
        <v>425</v>
      </c>
      <c r="B427">
        <v>9214292.720504323</v>
      </c>
      <c r="C427">
        <v>1693815.965489401</v>
      </c>
      <c r="D427">
        <v>2647605.628901081</v>
      </c>
      <c r="E427">
        <v>2867086.707114263</v>
      </c>
      <c r="F427">
        <v>711931.0462136082</v>
      </c>
      <c r="G427">
        <v>1293853.372785971</v>
      </c>
    </row>
    <row r="428" spans="1:7">
      <c r="A428">
        <v>426</v>
      </c>
      <c r="B428">
        <v>9214296.963819319</v>
      </c>
      <c r="C428">
        <v>1694429.066234764</v>
      </c>
      <c r="D428">
        <v>2647370.563461238</v>
      </c>
      <c r="E428">
        <v>2867086.707114263</v>
      </c>
      <c r="F428">
        <v>711671.8292982738</v>
      </c>
      <c r="G428">
        <v>1293738.797710782</v>
      </c>
    </row>
    <row r="429" spans="1:7">
      <c r="A429">
        <v>427</v>
      </c>
      <c r="B429">
        <v>9214270.605090596</v>
      </c>
      <c r="C429">
        <v>1692389.605475124</v>
      </c>
      <c r="D429">
        <v>2648105.762617056</v>
      </c>
      <c r="E429">
        <v>2867086.707114263</v>
      </c>
      <c r="F429">
        <v>712554.6500908745</v>
      </c>
      <c r="G429">
        <v>1294133.879793277</v>
      </c>
    </row>
    <row r="430" spans="1:7">
      <c r="A430">
        <v>428</v>
      </c>
      <c r="B430">
        <v>9214264.454738844</v>
      </c>
      <c r="C430">
        <v>1692113.775954859</v>
      </c>
      <c r="D430">
        <v>2648123.262061209</v>
      </c>
      <c r="E430">
        <v>2867086.707114263</v>
      </c>
      <c r="F430">
        <v>712739.4786610856</v>
      </c>
      <c r="G430">
        <v>1294201.230947428</v>
      </c>
    </row>
    <row r="431" spans="1:7">
      <c r="A431">
        <v>429</v>
      </c>
      <c r="B431">
        <v>9214247.333746161</v>
      </c>
      <c r="C431">
        <v>1695800.506145598</v>
      </c>
      <c r="D431">
        <v>2647328.284691636</v>
      </c>
      <c r="E431">
        <v>2867086.707114263</v>
      </c>
      <c r="F431">
        <v>710601.3346115096</v>
      </c>
      <c r="G431">
        <v>1293430.501183154</v>
      </c>
    </row>
    <row r="432" spans="1:7">
      <c r="A432">
        <v>430</v>
      </c>
      <c r="B432">
        <v>9214240.364240134</v>
      </c>
      <c r="C432">
        <v>1696003.054424462</v>
      </c>
      <c r="D432">
        <v>2647316.254741497</v>
      </c>
      <c r="E432">
        <v>2867086.707114263</v>
      </c>
      <c r="F432">
        <v>710466.1428622855</v>
      </c>
      <c r="G432">
        <v>1293368.205097626</v>
      </c>
    </row>
    <row r="433" spans="1:7">
      <c r="A433">
        <v>431</v>
      </c>
      <c r="B433">
        <v>9214212.72828763</v>
      </c>
      <c r="C433">
        <v>1694543.351746021</v>
      </c>
      <c r="D433">
        <v>2647680.672948142</v>
      </c>
      <c r="E433">
        <v>2867086.707114263</v>
      </c>
      <c r="F433">
        <v>711234.0709032428</v>
      </c>
      <c r="G433">
        <v>1293667.925575963</v>
      </c>
    </row>
    <row r="434" spans="1:7">
      <c r="A434">
        <v>432</v>
      </c>
      <c r="B434">
        <v>9214270.043247428</v>
      </c>
      <c r="C434">
        <v>1691279.472042637</v>
      </c>
      <c r="D434">
        <v>2648384.685369892</v>
      </c>
      <c r="E434">
        <v>2867086.707114263</v>
      </c>
      <c r="F434">
        <v>713123.6594964886</v>
      </c>
      <c r="G434">
        <v>1294395.519224147</v>
      </c>
    </row>
    <row r="435" spans="1:7">
      <c r="A435">
        <v>433</v>
      </c>
      <c r="B435">
        <v>9214245.26872357</v>
      </c>
      <c r="C435">
        <v>1695293.251622327</v>
      </c>
      <c r="D435">
        <v>2647562.729619327</v>
      </c>
      <c r="E435">
        <v>2867086.707114263</v>
      </c>
      <c r="F435">
        <v>710798.7614748444</v>
      </c>
      <c r="G435">
        <v>1293503.81889281</v>
      </c>
    </row>
    <row r="436" spans="1:7">
      <c r="A436">
        <v>434</v>
      </c>
      <c r="B436">
        <v>9214212.702761481</v>
      </c>
      <c r="C436">
        <v>1696527.727902255</v>
      </c>
      <c r="D436">
        <v>2647322.781814315</v>
      </c>
      <c r="E436">
        <v>2867086.707114263</v>
      </c>
      <c r="F436">
        <v>710055.5480784265</v>
      </c>
      <c r="G436">
        <v>1293219.937852221</v>
      </c>
    </row>
    <row r="437" spans="1:7">
      <c r="A437">
        <v>435</v>
      </c>
      <c r="B437">
        <v>9214208.390625454</v>
      </c>
      <c r="C437">
        <v>1695566.571329056</v>
      </c>
      <c r="D437">
        <v>2647494.127074405</v>
      </c>
      <c r="E437">
        <v>2867086.707114263</v>
      </c>
      <c r="F437">
        <v>710633.051907171</v>
      </c>
      <c r="G437">
        <v>1293427.93320056</v>
      </c>
    </row>
    <row r="438" spans="1:7">
      <c r="A438">
        <v>436</v>
      </c>
      <c r="B438">
        <v>9214177.24126476</v>
      </c>
      <c r="C438">
        <v>1695821.250258473</v>
      </c>
      <c r="D438">
        <v>2647183.914567224</v>
      </c>
      <c r="E438">
        <v>2867086.707114263</v>
      </c>
      <c r="F438">
        <v>710680.1777801544</v>
      </c>
      <c r="G438">
        <v>1293405.191544647</v>
      </c>
    </row>
    <row r="439" spans="1:7">
      <c r="A439">
        <v>437</v>
      </c>
      <c r="B439">
        <v>9214176.062542139</v>
      </c>
      <c r="C439">
        <v>1694720.177378745</v>
      </c>
      <c r="D439">
        <v>2647502.484513076</v>
      </c>
      <c r="E439">
        <v>2867086.707114263</v>
      </c>
      <c r="F439">
        <v>711241.4590454575</v>
      </c>
      <c r="G439">
        <v>1293625.234490596</v>
      </c>
    </row>
    <row r="440" spans="1:7">
      <c r="A440">
        <v>438</v>
      </c>
      <c r="B440">
        <v>9214143.609389996</v>
      </c>
      <c r="C440">
        <v>1693588.84198219</v>
      </c>
      <c r="D440">
        <v>2647639.541832681</v>
      </c>
      <c r="E440">
        <v>2867086.707114263</v>
      </c>
      <c r="F440">
        <v>711938.8632602561</v>
      </c>
      <c r="G440">
        <v>1293889.655200607</v>
      </c>
    </row>
    <row r="441" spans="1:7">
      <c r="A441">
        <v>439</v>
      </c>
      <c r="B441">
        <v>9214111.407485008</v>
      </c>
      <c r="C441">
        <v>1694515.896835687</v>
      </c>
      <c r="D441">
        <v>2647321.926603562</v>
      </c>
      <c r="E441">
        <v>2867086.707114263</v>
      </c>
      <c r="F441">
        <v>711470.9598564239</v>
      </c>
      <c r="G441">
        <v>1293715.917075074</v>
      </c>
    </row>
    <row r="442" spans="1:7">
      <c r="A442">
        <v>440</v>
      </c>
      <c r="B442">
        <v>9214129.147289488</v>
      </c>
      <c r="C442">
        <v>1694861.465529322</v>
      </c>
      <c r="D442">
        <v>2647185.38701893</v>
      </c>
      <c r="E442">
        <v>2867086.707114263</v>
      </c>
      <c r="F442">
        <v>711349.6162500215</v>
      </c>
      <c r="G442">
        <v>1293645.971376951</v>
      </c>
    </row>
    <row r="443" spans="1:7">
      <c r="A443">
        <v>441</v>
      </c>
      <c r="B443">
        <v>9214078.532493956</v>
      </c>
      <c r="C443">
        <v>1695430.116610872</v>
      </c>
      <c r="D443">
        <v>2646973.085345113</v>
      </c>
      <c r="E443">
        <v>2867086.707114263</v>
      </c>
      <c r="F443">
        <v>711034.8712667034</v>
      </c>
      <c r="G443">
        <v>1293553.752157005</v>
      </c>
    </row>
    <row r="444" spans="1:7">
      <c r="A444">
        <v>442</v>
      </c>
      <c r="B444">
        <v>9214054.187087582</v>
      </c>
      <c r="C444">
        <v>1695038.028330977</v>
      </c>
      <c r="D444">
        <v>2647092.614813354</v>
      </c>
      <c r="E444">
        <v>2867086.707114263</v>
      </c>
      <c r="F444">
        <v>711193.4885933796</v>
      </c>
      <c r="G444">
        <v>1293643.348235609</v>
      </c>
    </row>
    <row r="445" spans="1:7">
      <c r="A445">
        <v>443</v>
      </c>
      <c r="B445">
        <v>9214047.916522814</v>
      </c>
      <c r="C445">
        <v>1695895.779509135</v>
      </c>
      <c r="D445">
        <v>2646762.652605459</v>
      </c>
      <c r="E445">
        <v>2867086.707114263</v>
      </c>
      <c r="F445">
        <v>710809.4983337681</v>
      </c>
      <c r="G445">
        <v>1293493.278960188</v>
      </c>
    </row>
    <row r="446" spans="1:7">
      <c r="A446">
        <v>444</v>
      </c>
      <c r="B446">
        <v>9214078.958406053</v>
      </c>
      <c r="C446">
        <v>1695831.210359</v>
      </c>
      <c r="D446">
        <v>2646889.464782859</v>
      </c>
      <c r="E446">
        <v>2867086.707114263</v>
      </c>
      <c r="F446">
        <v>710779.2139888692</v>
      </c>
      <c r="G446">
        <v>1293492.362161063</v>
      </c>
    </row>
    <row r="447" spans="1:7">
      <c r="A447">
        <v>445</v>
      </c>
      <c r="B447">
        <v>9214041.606901946</v>
      </c>
      <c r="C447">
        <v>1698478.207951038</v>
      </c>
      <c r="D447">
        <v>2646143.544972878</v>
      </c>
      <c r="E447">
        <v>2867086.707114263</v>
      </c>
      <c r="F447">
        <v>709398.5588016168</v>
      </c>
      <c r="G447">
        <v>1292934.588062151</v>
      </c>
    </row>
    <row r="448" spans="1:7">
      <c r="A448">
        <v>446</v>
      </c>
      <c r="B448">
        <v>9214062.270959407</v>
      </c>
      <c r="C448">
        <v>1698581.696152304</v>
      </c>
      <c r="D448">
        <v>2646034.786906849</v>
      </c>
      <c r="E448">
        <v>2867086.707114263</v>
      </c>
      <c r="F448">
        <v>709427.0202574999</v>
      </c>
      <c r="G448">
        <v>1292932.060528491</v>
      </c>
    </row>
    <row r="449" spans="1:7">
      <c r="A449">
        <v>447</v>
      </c>
      <c r="B449">
        <v>9214058.526666911</v>
      </c>
      <c r="C449">
        <v>1700293.267561792</v>
      </c>
      <c r="D449">
        <v>2645511.539460808</v>
      </c>
      <c r="E449">
        <v>2867086.707114263</v>
      </c>
      <c r="F449">
        <v>708574.6956637249</v>
      </c>
      <c r="G449">
        <v>1292592.316866324</v>
      </c>
    </row>
    <row r="450" spans="1:7">
      <c r="A450">
        <v>448</v>
      </c>
      <c r="B450">
        <v>9214055.243986696</v>
      </c>
      <c r="C450">
        <v>1697029.699809979</v>
      </c>
      <c r="D450">
        <v>2646452.537773659</v>
      </c>
      <c r="E450">
        <v>2867086.707114263</v>
      </c>
      <c r="F450">
        <v>710249.907817627</v>
      </c>
      <c r="G450">
        <v>1293236.391471168</v>
      </c>
    </row>
    <row r="451" spans="1:7">
      <c r="A451">
        <v>449</v>
      </c>
      <c r="B451">
        <v>9213976.404464241</v>
      </c>
      <c r="C451">
        <v>1695861.001068171</v>
      </c>
      <c r="D451">
        <v>2646489.864333875</v>
      </c>
      <c r="E451">
        <v>2867086.707114263</v>
      </c>
      <c r="F451">
        <v>710987.3370510283</v>
      </c>
      <c r="G451">
        <v>1293551.494896903</v>
      </c>
    </row>
    <row r="452" spans="1:7">
      <c r="A452">
        <v>450</v>
      </c>
      <c r="B452">
        <v>9213947.277594259</v>
      </c>
      <c r="C452">
        <v>1697566.555884536</v>
      </c>
      <c r="D452">
        <v>2645949.501354496</v>
      </c>
      <c r="E452">
        <v>2867086.707114263</v>
      </c>
      <c r="F452">
        <v>710108.2385741916</v>
      </c>
      <c r="G452">
        <v>1293236.274666773</v>
      </c>
    </row>
    <row r="453" spans="1:7">
      <c r="A453">
        <v>451</v>
      </c>
      <c r="B453">
        <v>9213923.704741277</v>
      </c>
      <c r="C453">
        <v>1697748.860110772</v>
      </c>
      <c r="D453">
        <v>2645795.47342837</v>
      </c>
      <c r="E453">
        <v>2867086.707114263</v>
      </c>
      <c r="F453">
        <v>710079.9899352523</v>
      </c>
      <c r="G453">
        <v>1293212.67415262</v>
      </c>
    </row>
    <row r="454" spans="1:7">
      <c r="A454">
        <v>452</v>
      </c>
      <c r="B454">
        <v>9213938.003189543</v>
      </c>
      <c r="C454">
        <v>1697224.66776586</v>
      </c>
      <c r="D454">
        <v>2645885.280696665</v>
      </c>
      <c r="E454">
        <v>2867086.707114263</v>
      </c>
      <c r="F454">
        <v>710396.5416959813</v>
      </c>
      <c r="G454">
        <v>1293344.805916774</v>
      </c>
    </row>
    <row r="455" spans="1:7">
      <c r="A455">
        <v>453</v>
      </c>
      <c r="B455">
        <v>9213940.000130048</v>
      </c>
      <c r="C455">
        <v>1698994.344464944</v>
      </c>
      <c r="D455">
        <v>2645348.160629001</v>
      </c>
      <c r="E455">
        <v>2867086.707114263</v>
      </c>
      <c r="F455">
        <v>709508.6829473302</v>
      </c>
      <c r="G455">
        <v>1293002.104974511</v>
      </c>
    </row>
    <row r="456" spans="1:7">
      <c r="A456">
        <v>454</v>
      </c>
      <c r="B456">
        <v>9213915.83961417</v>
      </c>
      <c r="C456">
        <v>1698739.515882962</v>
      </c>
      <c r="D456">
        <v>2645617.966013285</v>
      </c>
      <c r="E456">
        <v>2867086.707114263</v>
      </c>
      <c r="F456">
        <v>709484.8450191454</v>
      </c>
      <c r="G456">
        <v>1292986.805584515</v>
      </c>
    </row>
    <row r="457" spans="1:7">
      <c r="A457">
        <v>455</v>
      </c>
      <c r="B457">
        <v>9213926.758052761</v>
      </c>
      <c r="C457">
        <v>1696607.222745577</v>
      </c>
      <c r="D457">
        <v>2646292.772220155</v>
      </c>
      <c r="E457">
        <v>2867086.707114263</v>
      </c>
      <c r="F457">
        <v>710525.1085501051</v>
      </c>
      <c r="G457">
        <v>1293414.947422662</v>
      </c>
    </row>
    <row r="458" spans="1:7">
      <c r="A458">
        <v>456</v>
      </c>
      <c r="B458">
        <v>9213927.518391194</v>
      </c>
      <c r="C458">
        <v>1699555.5728363</v>
      </c>
      <c r="D458">
        <v>2645454.889645125</v>
      </c>
      <c r="E458">
        <v>2867086.707114263</v>
      </c>
      <c r="F458">
        <v>709015.4051951987</v>
      </c>
      <c r="G458">
        <v>1292814.943600306</v>
      </c>
    </row>
    <row r="459" spans="1:7">
      <c r="A459">
        <v>457</v>
      </c>
      <c r="B459">
        <v>9213937.74850864</v>
      </c>
      <c r="C459">
        <v>1699862.458260834</v>
      </c>
      <c r="D459">
        <v>2645438.937273173</v>
      </c>
      <c r="E459">
        <v>2867086.707114263</v>
      </c>
      <c r="F459">
        <v>708789.7839980131</v>
      </c>
      <c r="G459">
        <v>1292759.861862355</v>
      </c>
    </row>
    <row r="460" spans="1:7">
      <c r="A460">
        <v>458</v>
      </c>
      <c r="B460">
        <v>9213927.039823046</v>
      </c>
      <c r="C460">
        <v>1699561.507079148</v>
      </c>
      <c r="D460">
        <v>2645433.119370174</v>
      </c>
      <c r="E460">
        <v>2867086.707114263</v>
      </c>
      <c r="F460">
        <v>709030.3513380258</v>
      </c>
      <c r="G460">
        <v>1292815.354921434</v>
      </c>
    </row>
    <row r="461" spans="1:7">
      <c r="A461">
        <v>459</v>
      </c>
      <c r="B461">
        <v>9213954.847407674</v>
      </c>
      <c r="C461">
        <v>1698231.985979533</v>
      </c>
      <c r="D461">
        <v>2645704.126340481</v>
      </c>
      <c r="E461">
        <v>2867086.707114263</v>
      </c>
      <c r="F461">
        <v>709821.7572858264</v>
      </c>
      <c r="G461">
        <v>1293110.270687571</v>
      </c>
    </row>
    <row r="462" spans="1:7">
      <c r="A462">
        <v>460</v>
      </c>
      <c r="B462">
        <v>9213923.958133414</v>
      </c>
      <c r="C462">
        <v>1698168.992764624</v>
      </c>
      <c r="D462">
        <v>2645816.481225009</v>
      </c>
      <c r="E462">
        <v>2867086.707114263</v>
      </c>
      <c r="F462">
        <v>709749.8143078431</v>
      </c>
      <c r="G462">
        <v>1293101.962721676</v>
      </c>
    </row>
    <row r="463" spans="1:7">
      <c r="A463">
        <v>461</v>
      </c>
      <c r="B463">
        <v>9213905.329111304</v>
      </c>
      <c r="C463">
        <v>1696790.464362952</v>
      </c>
      <c r="D463">
        <v>2646026.607589334</v>
      </c>
      <c r="E463">
        <v>2867086.707114263</v>
      </c>
      <c r="F463">
        <v>710608.6577982299</v>
      </c>
      <c r="G463">
        <v>1293392.892246525</v>
      </c>
    </row>
    <row r="464" spans="1:7">
      <c r="A464">
        <v>462</v>
      </c>
      <c r="B464">
        <v>9213907.346068865</v>
      </c>
      <c r="C464">
        <v>1697210.595813229</v>
      </c>
      <c r="D464">
        <v>2645876.266050851</v>
      </c>
      <c r="E464">
        <v>2867086.707114263</v>
      </c>
      <c r="F464">
        <v>710415.2541941442</v>
      </c>
      <c r="G464">
        <v>1293318.522896378</v>
      </c>
    </row>
    <row r="465" spans="1:7">
      <c r="A465">
        <v>463</v>
      </c>
      <c r="B465">
        <v>9213889.290868942</v>
      </c>
      <c r="C465">
        <v>1696327.968785191</v>
      </c>
      <c r="D465">
        <v>2646098.828301352</v>
      </c>
      <c r="E465">
        <v>2867086.707114263</v>
      </c>
      <c r="F465">
        <v>710871.9480757036</v>
      </c>
      <c r="G465">
        <v>1293503.838592432</v>
      </c>
    </row>
    <row r="466" spans="1:7">
      <c r="A466">
        <v>464</v>
      </c>
      <c r="B466">
        <v>9213888.403581809</v>
      </c>
      <c r="C466">
        <v>1697816.560139901</v>
      </c>
      <c r="D466">
        <v>2645711.616664859</v>
      </c>
      <c r="E466">
        <v>2867086.707114263</v>
      </c>
      <c r="F466">
        <v>710084.1386097147</v>
      </c>
      <c r="G466">
        <v>1293189.381053072</v>
      </c>
    </row>
    <row r="467" spans="1:7">
      <c r="A467">
        <v>465</v>
      </c>
      <c r="B467">
        <v>9213852.47292445</v>
      </c>
      <c r="C467">
        <v>1698535.849215148</v>
      </c>
      <c r="D467">
        <v>2645252.092633261</v>
      </c>
      <c r="E467">
        <v>2867086.707114263</v>
      </c>
      <c r="F467">
        <v>709888.8298495972</v>
      </c>
      <c r="G467">
        <v>1293088.994112182</v>
      </c>
    </row>
    <row r="468" spans="1:7">
      <c r="A468">
        <v>466</v>
      </c>
      <c r="B468">
        <v>9213859.750736229</v>
      </c>
      <c r="C468">
        <v>1699801.008102682</v>
      </c>
      <c r="D468">
        <v>2644933.126658296</v>
      </c>
      <c r="E468">
        <v>2867086.707114263</v>
      </c>
      <c r="F468">
        <v>709200.8696206076</v>
      </c>
      <c r="G468">
        <v>1292838.039240382</v>
      </c>
    </row>
    <row r="469" spans="1:7">
      <c r="A469">
        <v>467</v>
      </c>
      <c r="B469">
        <v>9213840.355644831</v>
      </c>
      <c r="C469">
        <v>1696448.180687135</v>
      </c>
      <c r="D469">
        <v>2645376.668804932</v>
      </c>
      <c r="E469">
        <v>2867086.707114263</v>
      </c>
      <c r="F469">
        <v>711339.2585924509</v>
      </c>
      <c r="G469">
        <v>1293589.540446051</v>
      </c>
    </row>
    <row r="470" spans="1:7">
      <c r="A470">
        <v>468</v>
      </c>
      <c r="B470">
        <v>9213835.606794754</v>
      </c>
      <c r="C470">
        <v>1698029.307819392</v>
      </c>
      <c r="D470">
        <v>2644996.375712065</v>
      </c>
      <c r="E470">
        <v>2867086.707114263</v>
      </c>
      <c r="F470">
        <v>710460.2413768962</v>
      </c>
      <c r="G470">
        <v>1293262.974772139</v>
      </c>
    </row>
    <row r="471" spans="1:7">
      <c r="A471">
        <v>469</v>
      </c>
      <c r="B471">
        <v>9213912.99785573</v>
      </c>
      <c r="C471">
        <v>1699723.679014844</v>
      </c>
      <c r="D471">
        <v>2644604.619844258</v>
      </c>
      <c r="E471">
        <v>2867086.707114263</v>
      </c>
      <c r="F471">
        <v>709607.5881390129</v>
      </c>
      <c r="G471">
        <v>1292890.403743352</v>
      </c>
    </row>
    <row r="472" spans="1:7">
      <c r="A472">
        <v>470</v>
      </c>
      <c r="B472">
        <v>9213856.517794335</v>
      </c>
      <c r="C472">
        <v>1698060.052275177</v>
      </c>
      <c r="D472">
        <v>2645042.00898767</v>
      </c>
      <c r="E472">
        <v>2867086.707114263</v>
      </c>
      <c r="F472">
        <v>710415.787862763</v>
      </c>
      <c r="G472">
        <v>1293251.961554462</v>
      </c>
    </row>
    <row r="473" spans="1:7">
      <c r="A473">
        <v>471</v>
      </c>
      <c r="B473">
        <v>9213848.737727195</v>
      </c>
      <c r="C473">
        <v>1696405.890035589</v>
      </c>
      <c r="D473">
        <v>2645194.975037046</v>
      </c>
      <c r="E473">
        <v>2867086.707114263</v>
      </c>
      <c r="F473">
        <v>711510.1537754458</v>
      </c>
      <c r="G473">
        <v>1293651.01176485</v>
      </c>
    </row>
    <row r="474" spans="1:7">
      <c r="A474">
        <v>472</v>
      </c>
      <c r="B474">
        <v>9213837.952664306</v>
      </c>
      <c r="C474">
        <v>1698192.125013672</v>
      </c>
      <c r="D474">
        <v>2644872.124219795</v>
      </c>
      <c r="E474">
        <v>2867086.707114263</v>
      </c>
      <c r="F474">
        <v>710440.3163177156</v>
      </c>
      <c r="G474">
        <v>1293246.67999886</v>
      </c>
    </row>
    <row r="475" spans="1:7">
      <c r="A475">
        <v>473</v>
      </c>
      <c r="B475">
        <v>9213788.545906771</v>
      </c>
      <c r="C475">
        <v>1698895.054711779</v>
      </c>
      <c r="D475">
        <v>2644661.554819986</v>
      </c>
      <c r="E475">
        <v>2867086.707114263</v>
      </c>
      <c r="F475">
        <v>710020.824440596</v>
      </c>
      <c r="G475">
        <v>1293124.404820149</v>
      </c>
    </row>
    <row r="476" spans="1:7">
      <c r="A476">
        <v>474</v>
      </c>
      <c r="B476">
        <v>9213790.043140151</v>
      </c>
      <c r="C476">
        <v>1696518.470731238</v>
      </c>
      <c r="D476">
        <v>2645338.064750408</v>
      </c>
      <c r="E476">
        <v>2867086.707114263</v>
      </c>
      <c r="F476">
        <v>711231.2740717586</v>
      </c>
      <c r="G476">
        <v>1293615.526472483</v>
      </c>
    </row>
    <row r="477" spans="1:7">
      <c r="A477">
        <v>475</v>
      </c>
      <c r="B477">
        <v>9213791.92237019</v>
      </c>
      <c r="C477">
        <v>1697931.183607978</v>
      </c>
      <c r="D477">
        <v>2644844.091505495</v>
      </c>
      <c r="E477">
        <v>2867086.707114263</v>
      </c>
      <c r="F477">
        <v>710587.6631638573</v>
      </c>
      <c r="G477">
        <v>1293342.276978597</v>
      </c>
    </row>
    <row r="478" spans="1:7">
      <c r="A478">
        <v>476</v>
      </c>
      <c r="B478">
        <v>9213775.295877839</v>
      </c>
      <c r="C478">
        <v>1698615.420222125</v>
      </c>
      <c r="D478">
        <v>2644558.977768003</v>
      </c>
      <c r="E478">
        <v>2867086.707114263</v>
      </c>
      <c r="F478">
        <v>710273.9011035947</v>
      </c>
      <c r="G478">
        <v>1293240.289669852</v>
      </c>
    </row>
    <row r="479" spans="1:7">
      <c r="A479">
        <v>477</v>
      </c>
      <c r="B479">
        <v>9213787.309535157</v>
      </c>
      <c r="C479">
        <v>1699558.403426977</v>
      </c>
      <c r="D479">
        <v>2644287.195378372</v>
      </c>
      <c r="E479">
        <v>2867086.707114263</v>
      </c>
      <c r="F479">
        <v>709804.1100913535</v>
      </c>
      <c r="G479">
        <v>1293050.893524192</v>
      </c>
    </row>
    <row r="480" spans="1:7">
      <c r="A480">
        <v>478</v>
      </c>
      <c r="B480">
        <v>9213756.025743458</v>
      </c>
      <c r="C480">
        <v>1698740.891036364</v>
      </c>
      <c r="D480">
        <v>2644507.395974235</v>
      </c>
      <c r="E480">
        <v>2867086.707114263</v>
      </c>
      <c r="F480">
        <v>710194.4343573017</v>
      </c>
      <c r="G480">
        <v>1293226.597261295</v>
      </c>
    </row>
    <row r="481" spans="1:7">
      <c r="A481">
        <v>479</v>
      </c>
      <c r="B481">
        <v>9213753.625081614</v>
      </c>
      <c r="C481">
        <v>1697326.604191147</v>
      </c>
      <c r="D481">
        <v>2644786.355943369</v>
      </c>
      <c r="E481">
        <v>2867086.707114263</v>
      </c>
      <c r="F481">
        <v>711021.8855462323</v>
      </c>
      <c r="G481">
        <v>1293532.072286603</v>
      </c>
    </row>
    <row r="482" spans="1:7">
      <c r="A482">
        <v>480</v>
      </c>
      <c r="B482">
        <v>9213782.229227914</v>
      </c>
      <c r="C482">
        <v>1696494.810017685</v>
      </c>
      <c r="D482">
        <v>2644830.6742178</v>
      </c>
      <c r="E482">
        <v>2867086.707114263</v>
      </c>
      <c r="F482">
        <v>711605.0938627606</v>
      </c>
      <c r="G482">
        <v>1293764.944015406</v>
      </c>
    </row>
    <row r="483" spans="1:7">
      <c r="A483">
        <v>481</v>
      </c>
      <c r="B483">
        <v>9213776.612614643</v>
      </c>
      <c r="C483">
        <v>1697776.992253758</v>
      </c>
      <c r="D483">
        <v>2644703.561931368</v>
      </c>
      <c r="E483">
        <v>2867086.707114263</v>
      </c>
      <c r="F483">
        <v>710778.1668271736</v>
      </c>
      <c r="G483">
        <v>1293431.184488079</v>
      </c>
    </row>
    <row r="484" spans="1:7">
      <c r="A484">
        <v>482</v>
      </c>
      <c r="B484">
        <v>9213770.992953246</v>
      </c>
      <c r="C484">
        <v>1700091.700493766</v>
      </c>
      <c r="D484">
        <v>2644008.097906598</v>
      </c>
      <c r="E484">
        <v>2867086.707114263</v>
      </c>
      <c r="F484">
        <v>709614.5002063301</v>
      </c>
      <c r="G484">
        <v>1292969.98723229</v>
      </c>
    </row>
    <row r="485" spans="1:7">
      <c r="A485">
        <v>483</v>
      </c>
      <c r="B485">
        <v>9213760.760181027</v>
      </c>
      <c r="C485">
        <v>1697039.930408953</v>
      </c>
      <c r="D485">
        <v>2644824.475789876</v>
      </c>
      <c r="E485">
        <v>2867086.707114263</v>
      </c>
      <c r="F485">
        <v>711209.703813959</v>
      </c>
      <c r="G485">
        <v>1293599.943053976</v>
      </c>
    </row>
    <row r="486" spans="1:7">
      <c r="A486">
        <v>484</v>
      </c>
      <c r="B486">
        <v>9213789.596527793</v>
      </c>
      <c r="C486">
        <v>1695545.359146667</v>
      </c>
      <c r="D486">
        <v>2645354.538162075</v>
      </c>
      <c r="E486">
        <v>2867086.707114263</v>
      </c>
      <c r="F486">
        <v>711903.0719969005</v>
      </c>
      <c r="G486">
        <v>1293899.920107886</v>
      </c>
    </row>
    <row r="487" spans="1:7">
      <c r="A487">
        <v>485</v>
      </c>
      <c r="B487">
        <v>9213774.176194016</v>
      </c>
      <c r="C487">
        <v>1696294.887912267</v>
      </c>
      <c r="D487">
        <v>2645059.577057294</v>
      </c>
      <c r="E487">
        <v>2867086.707114263</v>
      </c>
      <c r="F487">
        <v>711595.7432887251</v>
      </c>
      <c r="G487">
        <v>1293737.260821467</v>
      </c>
    </row>
    <row r="488" spans="1:7">
      <c r="A488">
        <v>486</v>
      </c>
      <c r="B488">
        <v>9213723.181519547</v>
      </c>
      <c r="C488">
        <v>1699194.424169372</v>
      </c>
      <c r="D488">
        <v>2644186.968142398</v>
      </c>
      <c r="E488">
        <v>2867086.707114263</v>
      </c>
      <c r="F488">
        <v>710081.269106176</v>
      </c>
      <c r="G488">
        <v>1293173.812987339</v>
      </c>
    </row>
    <row r="489" spans="1:7">
      <c r="A489">
        <v>487</v>
      </c>
      <c r="B489">
        <v>9213699.404788159</v>
      </c>
      <c r="C489">
        <v>1697747.718868142</v>
      </c>
      <c r="D489">
        <v>2644340.245163589</v>
      </c>
      <c r="E489">
        <v>2867086.707114263</v>
      </c>
      <c r="F489">
        <v>710997.9925855306</v>
      </c>
      <c r="G489">
        <v>1293526.741056635</v>
      </c>
    </row>
    <row r="490" spans="1:7">
      <c r="A490">
        <v>488</v>
      </c>
      <c r="B490">
        <v>9213719.119934734</v>
      </c>
      <c r="C490">
        <v>1698739.766139616</v>
      </c>
      <c r="D490">
        <v>2644265.495482793</v>
      </c>
      <c r="E490">
        <v>2867086.707114263</v>
      </c>
      <c r="F490">
        <v>710331.41034722</v>
      </c>
      <c r="G490">
        <v>1293295.740850843</v>
      </c>
    </row>
    <row r="491" spans="1:7">
      <c r="A491">
        <v>489</v>
      </c>
      <c r="B491">
        <v>9213720.55236562</v>
      </c>
      <c r="C491">
        <v>1698272.144775065</v>
      </c>
      <c r="D491">
        <v>2644239.292627914</v>
      </c>
      <c r="E491">
        <v>2867086.707114263</v>
      </c>
      <c r="F491">
        <v>710679.7668346827</v>
      </c>
      <c r="G491">
        <v>1293442.641013694</v>
      </c>
    </row>
    <row r="492" spans="1:7">
      <c r="A492">
        <v>490</v>
      </c>
      <c r="B492">
        <v>9213693.201754499</v>
      </c>
      <c r="C492">
        <v>1698731.943896493</v>
      </c>
      <c r="D492">
        <v>2644100.928741716</v>
      </c>
      <c r="E492">
        <v>2867086.707114263</v>
      </c>
      <c r="F492">
        <v>710447.6916376658</v>
      </c>
      <c r="G492">
        <v>1293325.930364361</v>
      </c>
    </row>
    <row r="493" spans="1:7">
      <c r="A493">
        <v>491</v>
      </c>
      <c r="B493">
        <v>9213707.00428047</v>
      </c>
      <c r="C493">
        <v>1694916.868522386</v>
      </c>
      <c r="D493">
        <v>2644874.665697168</v>
      </c>
      <c r="E493">
        <v>2867086.707114263</v>
      </c>
      <c r="F493">
        <v>712656.2501644356</v>
      </c>
      <c r="G493">
        <v>1294172.512782219</v>
      </c>
    </row>
    <row r="494" spans="1:7">
      <c r="A494">
        <v>492</v>
      </c>
      <c r="B494">
        <v>9213711.814953385</v>
      </c>
      <c r="C494">
        <v>1698578.300596473</v>
      </c>
      <c r="D494">
        <v>2644226.601518716</v>
      </c>
      <c r="E494">
        <v>2867086.707114263</v>
      </c>
      <c r="F494">
        <v>710476.7748526917</v>
      </c>
      <c r="G494">
        <v>1293343.430871243</v>
      </c>
    </row>
    <row r="495" spans="1:7">
      <c r="A495">
        <v>493</v>
      </c>
      <c r="B495">
        <v>9213715.359683586</v>
      </c>
      <c r="C495">
        <v>1699227.594181546</v>
      </c>
      <c r="D495">
        <v>2643917.996940352</v>
      </c>
      <c r="E495">
        <v>2867086.707114263</v>
      </c>
      <c r="F495">
        <v>710262.2907111218</v>
      </c>
      <c r="G495">
        <v>1293220.770736304</v>
      </c>
    </row>
    <row r="496" spans="1:7">
      <c r="A496">
        <v>494</v>
      </c>
      <c r="B496">
        <v>9213711.796741078</v>
      </c>
      <c r="C496">
        <v>1699408.137072281</v>
      </c>
      <c r="D496">
        <v>2643860.754660622</v>
      </c>
      <c r="E496">
        <v>2867086.707114263</v>
      </c>
      <c r="F496">
        <v>710154.1073860253</v>
      </c>
      <c r="G496">
        <v>1293202.090507887</v>
      </c>
    </row>
    <row r="497" spans="1:7">
      <c r="A497">
        <v>495</v>
      </c>
      <c r="B497">
        <v>9213698.11601112</v>
      </c>
      <c r="C497">
        <v>1697982.041706021</v>
      </c>
      <c r="D497">
        <v>2644342.20545952</v>
      </c>
      <c r="E497">
        <v>2867086.707114263</v>
      </c>
      <c r="F497">
        <v>710827.5624040695</v>
      </c>
      <c r="G497">
        <v>1293459.599327247</v>
      </c>
    </row>
    <row r="498" spans="1:7">
      <c r="A498">
        <v>496</v>
      </c>
      <c r="B498">
        <v>9213698.33280798</v>
      </c>
      <c r="C498">
        <v>1699420.439448286</v>
      </c>
      <c r="D498">
        <v>2643890.262785369</v>
      </c>
      <c r="E498">
        <v>2867086.707114263</v>
      </c>
      <c r="F498">
        <v>710110.0183281386</v>
      </c>
      <c r="G498">
        <v>1293190.905131924</v>
      </c>
    </row>
    <row r="499" spans="1:7">
      <c r="A499">
        <v>497</v>
      </c>
      <c r="B499">
        <v>9213669.720995042</v>
      </c>
      <c r="C499">
        <v>1700265.415601369</v>
      </c>
      <c r="D499">
        <v>2643465.988709614</v>
      </c>
      <c r="E499">
        <v>2867086.707114263</v>
      </c>
      <c r="F499">
        <v>709790.3569708293</v>
      </c>
      <c r="G499">
        <v>1293061.252598967</v>
      </c>
    </row>
    <row r="500" spans="1:7">
      <c r="A500">
        <v>498</v>
      </c>
      <c r="B500">
        <v>9213652.33338031</v>
      </c>
      <c r="C500">
        <v>1698619.183959847</v>
      </c>
      <c r="D500">
        <v>2643866.78903273</v>
      </c>
      <c r="E500">
        <v>2867086.707114263</v>
      </c>
      <c r="F500">
        <v>710657.5867066113</v>
      </c>
      <c r="G500">
        <v>1293422.066566858</v>
      </c>
    </row>
    <row r="501" spans="1:7">
      <c r="A501">
        <v>499</v>
      </c>
      <c r="B501">
        <v>9213649.445170309</v>
      </c>
      <c r="C501">
        <v>1698241.160858197</v>
      </c>
      <c r="D501">
        <v>2643894.307295201</v>
      </c>
      <c r="E501">
        <v>2867086.707114263</v>
      </c>
      <c r="F501">
        <v>710901.1715346138</v>
      </c>
      <c r="G501">
        <v>1293526.098368034</v>
      </c>
    </row>
    <row r="502" spans="1:7">
      <c r="A502">
        <v>500</v>
      </c>
      <c r="B502">
        <v>9213678.581872893</v>
      </c>
      <c r="C502">
        <v>1697493.938993253</v>
      </c>
      <c r="D502">
        <v>2643877.247907705</v>
      </c>
      <c r="E502">
        <v>2867086.707114263</v>
      </c>
      <c r="F502">
        <v>711477.6313936386</v>
      </c>
      <c r="G502">
        <v>1293743.056464033</v>
      </c>
    </row>
    <row r="503" spans="1:7">
      <c r="A503">
        <v>501</v>
      </c>
      <c r="B503">
        <v>9213640.519907704</v>
      </c>
      <c r="C503">
        <v>1699380.599342679</v>
      </c>
      <c r="D503">
        <v>2643562.372241405</v>
      </c>
      <c r="E503">
        <v>2867086.707114263</v>
      </c>
      <c r="F503">
        <v>710316.7280403556</v>
      </c>
      <c r="G503">
        <v>1293294.113169001</v>
      </c>
    </row>
    <row r="504" spans="1:7">
      <c r="A504">
        <v>502</v>
      </c>
      <c r="B504">
        <v>9213654.919153066</v>
      </c>
      <c r="C504">
        <v>1700781.850402792</v>
      </c>
      <c r="D504">
        <v>2643120.133036228</v>
      </c>
      <c r="E504">
        <v>2867086.707114263</v>
      </c>
      <c r="F504">
        <v>709643.0313120479</v>
      </c>
      <c r="G504">
        <v>1293023.197287736</v>
      </c>
    </row>
    <row r="505" spans="1:7">
      <c r="A505">
        <v>503</v>
      </c>
      <c r="B505">
        <v>9213639.924630104</v>
      </c>
      <c r="C505">
        <v>1699865.80839071</v>
      </c>
      <c r="D505">
        <v>2643486.825001895</v>
      </c>
      <c r="E505">
        <v>2867086.707114263</v>
      </c>
      <c r="F505">
        <v>710018.8197582368</v>
      </c>
      <c r="G505">
        <v>1293181.764365001</v>
      </c>
    </row>
    <row r="506" spans="1:7">
      <c r="A506">
        <v>504</v>
      </c>
      <c r="B506">
        <v>9213652.618759841</v>
      </c>
      <c r="C506">
        <v>1696191.111601477</v>
      </c>
      <c r="D506">
        <v>2644235.654404299</v>
      </c>
      <c r="E506">
        <v>2867086.707114263</v>
      </c>
      <c r="F506">
        <v>712169.4483408658</v>
      </c>
      <c r="G506">
        <v>1293969.697298937</v>
      </c>
    </row>
    <row r="507" spans="1:7">
      <c r="A507">
        <v>505</v>
      </c>
      <c r="B507">
        <v>9213655.672216449</v>
      </c>
      <c r="C507">
        <v>1699152.940952639</v>
      </c>
      <c r="D507">
        <v>2643635.414383675</v>
      </c>
      <c r="E507">
        <v>2867086.707114263</v>
      </c>
      <c r="F507">
        <v>710435.6983413503</v>
      </c>
      <c r="G507">
        <v>1293344.911424521</v>
      </c>
    </row>
    <row r="508" spans="1:7">
      <c r="A508">
        <v>506</v>
      </c>
      <c r="B508">
        <v>9213676.526533796</v>
      </c>
      <c r="C508">
        <v>1700800.384943829</v>
      </c>
      <c r="D508">
        <v>2643409.666621648</v>
      </c>
      <c r="E508">
        <v>2867086.707114263</v>
      </c>
      <c r="F508">
        <v>709422.5999085628</v>
      </c>
      <c r="G508">
        <v>1292957.167945492</v>
      </c>
    </row>
    <row r="509" spans="1:7">
      <c r="A509">
        <v>507</v>
      </c>
      <c r="B509">
        <v>9213641.800018191</v>
      </c>
      <c r="C509">
        <v>1700197.417453038</v>
      </c>
      <c r="D509">
        <v>2643458.394287597</v>
      </c>
      <c r="E509">
        <v>2867086.707114263</v>
      </c>
      <c r="F509">
        <v>709782.3210834014</v>
      </c>
      <c r="G509">
        <v>1293116.960079892</v>
      </c>
    </row>
    <row r="510" spans="1:7">
      <c r="A510">
        <v>508</v>
      </c>
      <c r="B510">
        <v>9213626.24713357</v>
      </c>
      <c r="C510">
        <v>1700748.699482999</v>
      </c>
      <c r="D510">
        <v>2643047.525753334</v>
      </c>
      <c r="E510">
        <v>2867086.707114263</v>
      </c>
      <c r="F510">
        <v>709697.4703674052</v>
      </c>
      <c r="G510">
        <v>1293045.844415567</v>
      </c>
    </row>
    <row r="511" spans="1:7">
      <c r="A511">
        <v>509</v>
      </c>
      <c r="B511">
        <v>9213603.724803789</v>
      </c>
      <c r="C511">
        <v>1701489.818961755</v>
      </c>
      <c r="D511">
        <v>2642844.982189864</v>
      </c>
      <c r="E511">
        <v>2867086.707114263</v>
      </c>
      <c r="F511">
        <v>709305.0558665697</v>
      </c>
      <c r="G511">
        <v>1292877.160671336</v>
      </c>
    </row>
    <row r="512" spans="1:7">
      <c r="A512">
        <v>510</v>
      </c>
      <c r="B512">
        <v>9213642.056876052</v>
      </c>
      <c r="C512">
        <v>1703488.998310664</v>
      </c>
      <c r="D512">
        <v>2642432.379254239</v>
      </c>
      <c r="E512">
        <v>2867086.707114263</v>
      </c>
      <c r="F512">
        <v>708186.8091171402</v>
      </c>
      <c r="G512">
        <v>1292447.163079747</v>
      </c>
    </row>
    <row r="513" spans="1:7">
      <c r="A513">
        <v>511</v>
      </c>
      <c r="B513">
        <v>9213597.00109219</v>
      </c>
      <c r="C513">
        <v>1701651.009695293</v>
      </c>
      <c r="D513">
        <v>2642898.11019037</v>
      </c>
      <c r="E513">
        <v>2867086.707114263</v>
      </c>
      <c r="F513">
        <v>709116.7592364419</v>
      </c>
      <c r="G513">
        <v>1292844.414855823</v>
      </c>
    </row>
    <row r="514" spans="1:7">
      <c r="A514">
        <v>512</v>
      </c>
      <c r="B514">
        <v>9213593.340203043</v>
      </c>
      <c r="C514">
        <v>1701150.296658111</v>
      </c>
      <c r="D514">
        <v>2643082.193030711</v>
      </c>
      <c r="E514">
        <v>2867086.707114263</v>
      </c>
      <c r="F514">
        <v>709343.352791712</v>
      </c>
      <c r="G514">
        <v>1292930.790608245</v>
      </c>
    </row>
    <row r="515" spans="1:7">
      <c r="A515">
        <v>513</v>
      </c>
      <c r="B515">
        <v>9213591.229866382</v>
      </c>
      <c r="C515">
        <v>1700001.732712579</v>
      </c>
      <c r="D515">
        <v>2643491.743905855</v>
      </c>
      <c r="E515">
        <v>2867086.707114263</v>
      </c>
      <c r="F515">
        <v>709860.0055161875</v>
      </c>
      <c r="G515">
        <v>1293151.040617497</v>
      </c>
    </row>
    <row r="516" spans="1:7">
      <c r="A516">
        <v>514</v>
      </c>
      <c r="B516">
        <v>9213591.712231221</v>
      </c>
      <c r="C516">
        <v>1701497.020759566</v>
      </c>
      <c r="D516">
        <v>2643058.871521849</v>
      </c>
      <c r="E516">
        <v>2867086.707114263</v>
      </c>
      <c r="F516">
        <v>709091.6421034151</v>
      </c>
      <c r="G516">
        <v>1292857.470732128</v>
      </c>
    </row>
    <row r="517" spans="1:7">
      <c r="A517">
        <v>515</v>
      </c>
      <c r="B517">
        <v>9213611.288721085</v>
      </c>
      <c r="C517">
        <v>1698951.665404042</v>
      </c>
      <c r="D517">
        <v>2643598.19352415</v>
      </c>
      <c r="E517">
        <v>2867086.707114263</v>
      </c>
      <c r="F517">
        <v>710566.5628559917</v>
      </c>
      <c r="G517">
        <v>1293408.159822639</v>
      </c>
    </row>
    <row r="518" spans="1:7">
      <c r="A518">
        <v>516</v>
      </c>
      <c r="B518">
        <v>9213603.616549296</v>
      </c>
      <c r="C518">
        <v>1699862.75593742</v>
      </c>
      <c r="D518">
        <v>2643653.949111091</v>
      </c>
      <c r="E518">
        <v>2867086.707114263</v>
      </c>
      <c r="F518">
        <v>709848.5881911566</v>
      </c>
      <c r="G518">
        <v>1293151.616195365</v>
      </c>
    </row>
    <row r="519" spans="1:7">
      <c r="A519">
        <v>517</v>
      </c>
      <c r="B519">
        <v>9213601.952891119</v>
      </c>
      <c r="C519">
        <v>1697543.89511048</v>
      </c>
      <c r="D519">
        <v>2643868.132742768</v>
      </c>
      <c r="E519">
        <v>2867086.707114263</v>
      </c>
      <c r="F519">
        <v>711381.9077034205</v>
      </c>
      <c r="G519">
        <v>1293721.310220188</v>
      </c>
    </row>
    <row r="520" spans="1:7">
      <c r="A520">
        <v>518</v>
      </c>
      <c r="B520">
        <v>9213596.521025009</v>
      </c>
      <c r="C520">
        <v>1700587.629596606</v>
      </c>
      <c r="D520">
        <v>2643315.681468992</v>
      </c>
      <c r="E520">
        <v>2867086.707114263</v>
      </c>
      <c r="F520">
        <v>709578.1516596575</v>
      </c>
      <c r="G520">
        <v>1293028.351185491</v>
      </c>
    </row>
    <row r="521" spans="1:7">
      <c r="A521">
        <v>519</v>
      </c>
      <c r="B521">
        <v>9213579.312345617</v>
      </c>
      <c r="C521">
        <v>1700097.474414431</v>
      </c>
      <c r="D521">
        <v>2643437.607140009</v>
      </c>
      <c r="E521">
        <v>2867086.707114263</v>
      </c>
      <c r="F521">
        <v>709832.0856713216</v>
      </c>
      <c r="G521">
        <v>1293125.438005592</v>
      </c>
    </row>
    <row r="522" spans="1:7">
      <c r="A522">
        <v>520</v>
      </c>
      <c r="B522">
        <v>9213594.716339407</v>
      </c>
      <c r="C522">
        <v>1701892.133195425</v>
      </c>
      <c r="D522">
        <v>2643021.41953918</v>
      </c>
      <c r="E522">
        <v>2867086.707114263</v>
      </c>
      <c r="F522">
        <v>708840.5670094483</v>
      </c>
      <c r="G522">
        <v>1292753.889481092</v>
      </c>
    </row>
    <row r="523" spans="1:7">
      <c r="A523">
        <v>521</v>
      </c>
      <c r="B523">
        <v>9213537.211150168</v>
      </c>
      <c r="C523">
        <v>1697778.961174645</v>
      </c>
      <c r="D523">
        <v>2643776.138579404</v>
      </c>
      <c r="E523">
        <v>2867086.707114263</v>
      </c>
      <c r="F523">
        <v>711259.6946528194</v>
      </c>
      <c r="G523">
        <v>1293635.709629037</v>
      </c>
    </row>
    <row r="524" spans="1:7">
      <c r="A524">
        <v>522</v>
      </c>
      <c r="B524">
        <v>9213543.606338879</v>
      </c>
      <c r="C524">
        <v>1698278.612154994</v>
      </c>
      <c r="D524">
        <v>2643720.204661391</v>
      </c>
      <c r="E524">
        <v>2867086.707114263</v>
      </c>
      <c r="F524">
        <v>710951.4106196355</v>
      </c>
      <c r="G524">
        <v>1293506.671788598</v>
      </c>
    </row>
    <row r="525" spans="1:7">
      <c r="A525">
        <v>523</v>
      </c>
      <c r="B525">
        <v>9213544.985658219</v>
      </c>
      <c r="C525">
        <v>1695222.828054458</v>
      </c>
      <c r="D525">
        <v>2644229.275800356</v>
      </c>
      <c r="E525">
        <v>2867086.707114263</v>
      </c>
      <c r="F525">
        <v>712790.2734801593</v>
      </c>
      <c r="G525">
        <v>1294215.901208984</v>
      </c>
    </row>
    <row r="526" spans="1:7">
      <c r="A526">
        <v>524</v>
      </c>
      <c r="B526">
        <v>9213539.420354724</v>
      </c>
      <c r="C526">
        <v>1697220.083597326</v>
      </c>
      <c r="D526">
        <v>2643872.090988127</v>
      </c>
      <c r="E526">
        <v>2867086.707114263</v>
      </c>
      <c r="F526">
        <v>711613.0536043511</v>
      </c>
      <c r="G526">
        <v>1293747.485050657</v>
      </c>
    </row>
    <row r="527" spans="1:7">
      <c r="A527">
        <v>525</v>
      </c>
      <c r="B527">
        <v>9213552.825706294</v>
      </c>
      <c r="C527">
        <v>1695018.451420234</v>
      </c>
      <c r="D527">
        <v>2644499.611467941</v>
      </c>
      <c r="E527">
        <v>2867086.707114263</v>
      </c>
      <c r="F527">
        <v>712728.4586702302</v>
      </c>
      <c r="G527">
        <v>1294219.597033625</v>
      </c>
    </row>
    <row r="528" spans="1:7">
      <c r="A528">
        <v>526</v>
      </c>
      <c r="B528">
        <v>9213540.842368793</v>
      </c>
      <c r="C528">
        <v>1698223.940229979</v>
      </c>
      <c r="D528">
        <v>2643719.219206609</v>
      </c>
      <c r="E528">
        <v>2867086.707114263</v>
      </c>
      <c r="F528">
        <v>710980.1940761012</v>
      </c>
      <c r="G528">
        <v>1293530.781741841</v>
      </c>
    </row>
    <row r="529" spans="1:7">
      <c r="A529">
        <v>527</v>
      </c>
      <c r="B529">
        <v>9213590.104441918</v>
      </c>
      <c r="C529">
        <v>1696217.082192854</v>
      </c>
      <c r="D529">
        <v>2644326.30787606</v>
      </c>
      <c r="E529">
        <v>2867086.707114263</v>
      </c>
      <c r="F529">
        <v>712024.2362319591</v>
      </c>
      <c r="G529">
        <v>1293935.771026784</v>
      </c>
    </row>
    <row r="530" spans="1:7">
      <c r="A530">
        <v>528</v>
      </c>
      <c r="B530">
        <v>9213544.095926726</v>
      </c>
      <c r="C530">
        <v>1696859.500276688</v>
      </c>
      <c r="D530">
        <v>2643988.322841398</v>
      </c>
      <c r="E530">
        <v>2867086.707114263</v>
      </c>
      <c r="F530">
        <v>711769.2631819207</v>
      </c>
      <c r="G530">
        <v>1293840.302512456</v>
      </c>
    </row>
    <row r="531" spans="1:7">
      <c r="A531">
        <v>529</v>
      </c>
      <c r="B531">
        <v>9213536.288740121</v>
      </c>
      <c r="C531">
        <v>1698557.554642513</v>
      </c>
      <c r="D531">
        <v>2643386.89999076</v>
      </c>
      <c r="E531">
        <v>2867086.707114263</v>
      </c>
      <c r="F531">
        <v>710992.8498734586</v>
      </c>
      <c r="G531">
        <v>1293512.277119127</v>
      </c>
    </row>
    <row r="532" spans="1:7">
      <c r="A532">
        <v>530</v>
      </c>
      <c r="B532">
        <v>9213522.251560047</v>
      </c>
      <c r="C532">
        <v>1698489.043381379</v>
      </c>
      <c r="D532">
        <v>2643423.80898279</v>
      </c>
      <c r="E532">
        <v>2867086.707114263</v>
      </c>
      <c r="F532">
        <v>710993.3827778985</v>
      </c>
      <c r="G532">
        <v>1293529.309303717</v>
      </c>
    </row>
    <row r="533" spans="1:7">
      <c r="A533">
        <v>531</v>
      </c>
      <c r="B533">
        <v>9213523.154260235</v>
      </c>
      <c r="C533">
        <v>1696844.592378729</v>
      </c>
      <c r="D533">
        <v>2643550.648408721</v>
      </c>
      <c r="E533">
        <v>2867086.707114263</v>
      </c>
      <c r="F533">
        <v>712116.7101833251</v>
      </c>
      <c r="G533">
        <v>1293924.496175196</v>
      </c>
    </row>
    <row r="534" spans="1:7">
      <c r="A534">
        <v>532</v>
      </c>
      <c r="B534">
        <v>9213529.628513543</v>
      </c>
      <c r="C534">
        <v>1699470.199067341</v>
      </c>
      <c r="D534">
        <v>2643170.315216308</v>
      </c>
      <c r="E534">
        <v>2867086.707114263</v>
      </c>
      <c r="F534">
        <v>710470.3927048882</v>
      </c>
      <c r="G534">
        <v>1293332.014410742</v>
      </c>
    </row>
    <row r="535" spans="1:7">
      <c r="A535">
        <v>533</v>
      </c>
      <c r="B535">
        <v>9213513.364004534</v>
      </c>
      <c r="C535">
        <v>1696401.319089437</v>
      </c>
      <c r="D535">
        <v>2643647.839627028</v>
      </c>
      <c r="E535">
        <v>2867086.707114263</v>
      </c>
      <c r="F535">
        <v>712345.1530533464</v>
      </c>
      <c r="G535">
        <v>1294032.34512046</v>
      </c>
    </row>
    <row r="536" spans="1:7">
      <c r="A536">
        <v>534</v>
      </c>
      <c r="B536">
        <v>9213519.146227896</v>
      </c>
      <c r="C536">
        <v>1695816.700999447</v>
      </c>
      <c r="D536">
        <v>2643863.579876396</v>
      </c>
      <c r="E536">
        <v>2867086.707114263</v>
      </c>
      <c r="F536">
        <v>712607.57664868</v>
      </c>
      <c r="G536">
        <v>1294144.58158911</v>
      </c>
    </row>
    <row r="537" spans="1:7">
      <c r="A537">
        <v>535</v>
      </c>
      <c r="B537">
        <v>9213545.401907641</v>
      </c>
      <c r="C537">
        <v>1695665.475173972</v>
      </c>
      <c r="D537">
        <v>2643965.559659756</v>
      </c>
      <c r="E537">
        <v>2867086.707114263</v>
      </c>
      <c r="F537">
        <v>712672.8774530544</v>
      </c>
      <c r="G537">
        <v>1294154.782506597</v>
      </c>
    </row>
    <row r="538" spans="1:7">
      <c r="A538">
        <v>536</v>
      </c>
      <c r="B538">
        <v>9213539.180753604</v>
      </c>
      <c r="C538">
        <v>1694963.763585961</v>
      </c>
      <c r="D538">
        <v>2644062.573125765</v>
      </c>
      <c r="E538">
        <v>2867086.707114263</v>
      </c>
      <c r="F538">
        <v>713104.9599255109</v>
      </c>
      <c r="G538">
        <v>1294321.177002103</v>
      </c>
    </row>
    <row r="539" spans="1:7">
      <c r="A539">
        <v>537</v>
      </c>
      <c r="B539">
        <v>9213523.564416945</v>
      </c>
      <c r="C539">
        <v>1697824.251858535</v>
      </c>
      <c r="D539">
        <v>2643158.661329693</v>
      </c>
      <c r="E539">
        <v>2867086.707114263</v>
      </c>
      <c r="F539">
        <v>711701.6701381516</v>
      </c>
      <c r="G539">
        <v>1293752.273976302</v>
      </c>
    </row>
    <row r="540" spans="1:7">
      <c r="A540">
        <v>538</v>
      </c>
      <c r="B540">
        <v>9213512.610867081</v>
      </c>
      <c r="C540">
        <v>1695709.883874367</v>
      </c>
      <c r="D540">
        <v>2643825.429241172</v>
      </c>
      <c r="E540">
        <v>2867086.707114263</v>
      </c>
      <c r="F540">
        <v>712713.1462607258</v>
      </c>
      <c r="G540">
        <v>1294177.444376555</v>
      </c>
    </row>
    <row r="541" spans="1:7">
      <c r="A541">
        <v>539</v>
      </c>
      <c r="B541">
        <v>9213487.876553785</v>
      </c>
      <c r="C541">
        <v>1698978.670599037</v>
      </c>
      <c r="D541">
        <v>2642891.794014292</v>
      </c>
      <c r="E541">
        <v>2867086.707114263</v>
      </c>
      <c r="F541">
        <v>710997.8932144745</v>
      </c>
      <c r="G541">
        <v>1293532.811611718</v>
      </c>
    </row>
    <row r="542" spans="1:7">
      <c r="A542">
        <v>540</v>
      </c>
      <c r="B542">
        <v>9213503.331430007</v>
      </c>
      <c r="C542">
        <v>1699304.945319343</v>
      </c>
      <c r="D542">
        <v>2642687.562008781</v>
      </c>
      <c r="E542">
        <v>2867086.707114263</v>
      </c>
      <c r="F542">
        <v>710920.3913493224</v>
      </c>
      <c r="G542">
        <v>1293503.725638299</v>
      </c>
    </row>
    <row r="543" spans="1:7">
      <c r="A543">
        <v>541</v>
      </c>
      <c r="B543">
        <v>9213502.430681773</v>
      </c>
      <c r="C543">
        <v>1700575.747452343</v>
      </c>
      <c r="D543">
        <v>2642514.709118837</v>
      </c>
      <c r="E543">
        <v>2867086.707114263</v>
      </c>
      <c r="F543">
        <v>710128.669101323</v>
      </c>
      <c r="G543">
        <v>1293196.597895007</v>
      </c>
    </row>
    <row r="544" spans="1:7">
      <c r="A544">
        <v>542</v>
      </c>
      <c r="B544">
        <v>9213499.940580809</v>
      </c>
      <c r="C544">
        <v>1700582.309035216</v>
      </c>
      <c r="D544">
        <v>2642448.314217483</v>
      </c>
      <c r="E544">
        <v>2867086.707114263</v>
      </c>
      <c r="F544">
        <v>710141.4473284299</v>
      </c>
      <c r="G544">
        <v>1293241.162885418</v>
      </c>
    </row>
    <row r="545" spans="1:7">
      <c r="A545">
        <v>543</v>
      </c>
      <c r="B545">
        <v>9213514.389537614</v>
      </c>
      <c r="C545">
        <v>1699568.76038415</v>
      </c>
      <c r="D545">
        <v>2642805.261382178</v>
      </c>
      <c r="E545">
        <v>2867086.707114263</v>
      </c>
      <c r="F545">
        <v>710647.6315506191</v>
      </c>
      <c r="G545">
        <v>1293406.029106403</v>
      </c>
    </row>
    <row r="546" spans="1:7">
      <c r="A546">
        <v>544</v>
      </c>
      <c r="B546">
        <v>9213486.588194758</v>
      </c>
      <c r="C546">
        <v>1696246.921208008</v>
      </c>
      <c r="D546">
        <v>2643351.004035215</v>
      </c>
      <c r="E546">
        <v>2867086.707114263</v>
      </c>
      <c r="F546">
        <v>712634.3523619884</v>
      </c>
      <c r="G546">
        <v>1294167.603475283</v>
      </c>
    </row>
    <row r="547" spans="1:7">
      <c r="A547">
        <v>545</v>
      </c>
      <c r="B547">
        <v>9213497.431374358</v>
      </c>
      <c r="C547">
        <v>1696105.475717158</v>
      </c>
      <c r="D547">
        <v>2643369.708637505</v>
      </c>
      <c r="E547">
        <v>2867086.707114263</v>
      </c>
      <c r="F547">
        <v>712736.506553038</v>
      </c>
      <c r="G547">
        <v>1294199.033352393</v>
      </c>
    </row>
    <row r="548" spans="1:7">
      <c r="A548">
        <v>546</v>
      </c>
      <c r="B548">
        <v>9213490.824376874</v>
      </c>
      <c r="C548">
        <v>1697696.228662631</v>
      </c>
      <c r="D548">
        <v>2643070.143258329</v>
      </c>
      <c r="E548">
        <v>2867086.707114263</v>
      </c>
      <c r="F548">
        <v>711807.2892544913</v>
      </c>
      <c r="G548">
        <v>1293830.456087159</v>
      </c>
    </row>
    <row r="549" spans="1:7">
      <c r="A549">
        <v>547</v>
      </c>
      <c r="B549">
        <v>9213480.602670191</v>
      </c>
      <c r="C549">
        <v>1696516.984228456</v>
      </c>
      <c r="D549">
        <v>2643179.981571766</v>
      </c>
      <c r="E549">
        <v>2867086.707114263</v>
      </c>
      <c r="F549">
        <v>712569.3699110512</v>
      </c>
      <c r="G549">
        <v>1294127.559844654</v>
      </c>
    </row>
    <row r="550" spans="1:7">
      <c r="A550">
        <v>548</v>
      </c>
      <c r="B550">
        <v>9213499.228982573</v>
      </c>
      <c r="C550">
        <v>1695302.126167202</v>
      </c>
      <c r="D550">
        <v>2643406.928347438</v>
      </c>
      <c r="E550">
        <v>2867086.707114263</v>
      </c>
      <c r="F550">
        <v>713328.0827943478</v>
      </c>
      <c r="G550">
        <v>1294375.384559322</v>
      </c>
    </row>
    <row r="551" spans="1:7">
      <c r="A551">
        <v>549</v>
      </c>
      <c r="B551">
        <v>9213473.826001326</v>
      </c>
      <c r="C551">
        <v>1695770.000251787</v>
      </c>
      <c r="D551">
        <v>2643216.759877252</v>
      </c>
      <c r="E551">
        <v>2867086.707114263</v>
      </c>
      <c r="F551">
        <v>713092.16129135</v>
      </c>
      <c r="G551">
        <v>1294308.197466674</v>
      </c>
    </row>
    <row r="552" spans="1:7">
      <c r="A552">
        <v>550</v>
      </c>
      <c r="B552">
        <v>9213475.618295312</v>
      </c>
      <c r="C552">
        <v>1693980.378506624</v>
      </c>
      <c r="D552">
        <v>2643688.982404818</v>
      </c>
      <c r="E552">
        <v>2867086.707114263</v>
      </c>
      <c r="F552">
        <v>714036.0702545431</v>
      </c>
      <c r="G552">
        <v>1294683.480015064</v>
      </c>
    </row>
    <row r="553" spans="1:7">
      <c r="A553">
        <v>551</v>
      </c>
      <c r="B553">
        <v>9213472.892315477</v>
      </c>
      <c r="C553">
        <v>1695768.014079071</v>
      </c>
      <c r="D553">
        <v>2643165.902322429</v>
      </c>
      <c r="E553">
        <v>2867086.707114263</v>
      </c>
      <c r="F553">
        <v>713142.1340928425</v>
      </c>
      <c r="G553">
        <v>1294310.134706871</v>
      </c>
    </row>
    <row r="554" spans="1:7">
      <c r="A554">
        <v>552</v>
      </c>
      <c r="B554">
        <v>9213497.124076741</v>
      </c>
      <c r="C554">
        <v>1696344.470838958</v>
      </c>
      <c r="D554">
        <v>2642829.800597239</v>
      </c>
      <c r="E554">
        <v>2867086.707114263</v>
      </c>
      <c r="F554">
        <v>712981.4189405612</v>
      </c>
      <c r="G554">
        <v>1294254.726585719</v>
      </c>
    </row>
    <row r="555" spans="1:7">
      <c r="A555">
        <v>553</v>
      </c>
      <c r="B555">
        <v>9213471.41031687</v>
      </c>
      <c r="C555">
        <v>1696547.995869079</v>
      </c>
      <c r="D555">
        <v>2642934.852721463</v>
      </c>
      <c r="E555">
        <v>2867086.707114263</v>
      </c>
      <c r="F555">
        <v>712741.4463647658</v>
      </c>
      <c r="G555">
        <v>1294160.408247299</v>
      </c>
    </row>
    <row r="556" spans="1:7">
      <c r="A556">
        <v>554</v>
      </c>
      <c r="B556">
        <v>9213458.661960155</v>
      </c>
      <c r="C556">
        <v>1697948.97829359</v>
      </c>
      <c r="D556">
        <v>2642532.70307052</v>
      </c>
      <c r="E556">
        <v>2867086.707114263</v>
      </c>
      <c r="F556">
        <v>712004.784581648</v>
      </c>
      <c r="G556">
        <v>1293885.488900132</v>
      </c>
    </row>
    <row r="557" spans="1:7">
      <c r="A557">
        <v>555</v>
      </c>
      <c r="B557">
        <v>9213480.384404248</v>
      </c>
      <c r="C557">
        <v>1696935.241825773</v>
      </c>
      <c r="D557">
        <v>2642875.138094887</v>
      </c>
      <c r="E557">
        <v>2867086.707114263</v>
      </c>
      <c r="F557">
        <v>712493.0092658083</v>
      </c>
      <c r="G557">
        <v>1294090.288103517</v>
      </c>
    </row>
    <row r="558" spans="1:7">
      <c r="A558">
        <v>556</v>
      </c>
      <c r="B558">
        <v>9213465.763342416</v>
      </c>
      <c r="C558">
        <v>1697737.914322621</v>
      </c>
      <c r="D558">
        <v>2642300.812541027</v>
      </c>
      <c r="E558">
        <v>2867086.707114263</v>
      </c>
      <c r="F558">
        <v>712345.809248605</v>
      </c>
      <c r="G558">
        <v>1293994.5201159</v>
      </c>
    </row>
    <row r="559" spans="1:7">
      <c r="A559">
        <v>557</v>
      </c>
      <c r="B559">
        <v>9213466.73353089</v>
      </c>
      <c r="C559">
        <v>1696720.217200391</v>
      </c>
      <c r="D559">
        <v>2642741.936972498</v>
      </c>
      <c r="E559">
        <v>2867086.707114263</v>
      </c>
      <c r="F559">
        <v>712749.9135867467</v>
      </c>
      <c r="G559">
        <v>1294167.958656992</v>
      </c>
    </row>
    <row r="560" spans="1:7">
      <c r="A560">
        <v>558</v>
      </c>
      <c r="B560">
        <v>9213498.525294468</v>
      </c>
      <c r="C560">
        <v>1699911.237577395</v>
      </c>
      <c r="D560">
        <v>2642134.55909083</v>
      </c>
      <c r="E560">
        <v>2867086.707114263</v>
      </c>
      <c r="F560">
        <v>710901.4321514415</v>
      </c>
      <c r="G560">
        <v>1293464.589360539</v>
      </c>
    </row>
    <row r="561" spans="1:7">
      <c r="A561">
        <v>559</v>
      </c>
      <c r="B561">
        <v>9213457.392166033</v>
      </c>
      <c r="C561">
        <v>1699219.78571554</v>
      </c>
      <c r="D561">
        <v>2642208.326579043</v>
      </c>
      <c r="E561">
        <v>2867086.707114263</v>
      </c>
      <c r="F561">
        <v>711312.7814692295</v>
      </c>
      <c r="G561">
        <v>1293629.791287957</v>
      </c>
    </row>
    <row r="562" spans="1:7">
      <c r="A562">
        <v>560</v>
      </c>
      <c r="B562">
        <v>9213467.220925137</v>
      </c>
      <c r="C562">
        <v>1696725.129184055</v>
      </c>
      <c r="D562">
        <v>2642900.13211825</v>
      </c>
      <c r="E562">
        <v>2867086.707114263</v>
      </c>
      <c r="F562">
        <v>712628.1565059446</v>
      </c>
      <c r="G562">
        <v>1294127.096002625</v>
      </c>
    </row>
    <row r="563" spans="1:7">
      <c r="A563">
        <v>561</v>
      </c>
      <c r="B563">
        <v>9213482.860673895</v>
      </c>
      <c r="C563">
        <v>1699866.906595967</v>
      </c>
      <c r="D563">
        <v>2642111.852447166</v>
      </c>
      <c r="E563">
        <v>2867086.707114263</v>
      </c>
      <c r="F563">
        <v>710935.8001005956</v>
      </c>
      <c r="G563">
        <v>1293481.594415904</v>
      </c>
    </row>
    <row r="564" spans="1:7">
      <c r="A564">
        <v>562</v>
      </c>
      <c r="B564">
        <v>9213472.383875431</v>
      </c>
      <c r="C564">
        <v>1701584.424547585</v>
      </c>
      <c r="D564">
        <v>2641684.192937383</v>
      </c>
      <c r="E564">
        <v>2867086.707114263</v>
      </c>
      <c r="F564">
        <v>710012.7523511529</v>
      </c>
      <c r="G564">
        <v>1293104.306925047</v>
      </c>
    </row>
    <row r="565" spans="1:7">
      <c r="A565">
        <v>563</v>
      </c>
      <c r="B565">
        <v>9213441.652168382</v>
      </c>
      <c r="C565">
        <v>1700910.409594852</v>
      </c>
      <c r="D565">
        <v>2641841.064802601</v>
      </c>
      <c r="E565">
        <v>2867086.707114263</v>
      </c>
      <c r="F565">
        <v>710339.8493801869</v>
      </c>
      <c r="G565">
        <v>1293263.621276479</v>
      </c>
    </row>
    <row r="566" spans="1:7">
      <c r="A566">
        <v>564</v>
      </c>
      <c r="B566">
        <v>9213442.215417447</v>
      </c>
      <c r="C566">
        <v>1701283.903834024</v>
      </c>
      <c r="D566">
        <v>2641674.386524792</v>
      </c>
      <c r="E566">
        <v>2867086.707114263</v>
      </c>
      <c r="F566">
        <v>710171.8318268448</v>
      </c>
      <c r="G566">
        <v>1293225.386117523</v>
      </c>
    </row>
    <row r="567" spans="1:7">
      <c r="A567">
        <v>565</v>
      </c>
      <c r="B567">
        <v>9213445.144937368</v>
      </c>
      <c r="C567">
        <v>1700203.591666354</v>
      </c>
      <c r="D567">
        <v>2641898.05184777</v>
      </c>
      <c r="E567">
        <v>2867086.707114263</v>
      </c>
      <c r="F567">
        <v>710818.9825107894</v>
      </c>
      <c r="G567">
        <v>1293437.81179819</v>
      </c>
    </row>
    <row r="568" spans="1:7">
      <c r="A568">
        <v>566</v>
      </c>
      <c r="B568">
        <v>9213439.440763809</v>
      </c>
      <c r="C568">
        <v>1701245.321757604</v>
      </c>
      <c r="D568">
        <v>2641713.457956108</v>
      </c>
      <c r="E568">
        <v>2867086.707114263</v>
      </c>
      <c r="F568">
        <v>710213.8471218231</v>
      </c>
      <c r="G568">
        <v>1293180.106814011</v>
      </c>
    </row>
    <row r="569" spans="1:7">
      <c r="A569">
        <v>567</v>
      </c>
      <c r="B569">
        <v>9213432.17146964</v>
      </c>
      <c r="C569">
        <v>1701487.89288144</v>
      </c>
      <c r="D569">
        <v>2641581.902296465</v>
      </c>
      <c r="E569">
        <v>2867086.707114263</v>
      </c>
      <c r="F569">
        <v>710132.5936201451</v>
      </c>
      <c r="G569">
        <v>1293143.075557327</v>
      </c>
    </row>
    <row r="570" spans="1:7">
      <c r="A570">
        <v>568</v>
      </c>
      <c r="B570">
        <v>9213433.350818342</v>
      </c>
      <c r="C570">
        <v>1701168.770704644</v>
      </c>
      <c r="D570">
        <v>2641636.67521682</v>
      </c>
      <c r="E570">
        <v>2867086.707114263</v>
      </c>
      <c r="F570">
        <v>710320.4134839512</v>
      </c>
      <c r="G570">
        <v>1293220.784298664</v>
      </c>
    </row>
    <row r="571" spans="1:7">
      <c r="A571">
        <v>569</v>
      </c>
      <c r="B571">
        <v>9213424.476840625</v>
      </c>
      <c r="C571">
        <v>1702396.063419726</v>
      </c>
      <c r="D571">
        <v>2641258.223882298</v>
      </c>
      <c r="E571">
        <v>2867086.707114263</v>
      </c>
      <c r="F571">
        <v>709700.6023358025</v>
      </c>
      <c r="G571">
        <v>1292982.880088534</v>
      </c>
    </row>
    <row r="572" spans="1:7">
      <c r="A572">
        <v>570</v>
      </c>
      <c r="B572">
        <v>9213438.619496956</v>
      </c>
      <c r="C572">
        <v>1702292.41211258</v>
      </c>
      <c r="D572">
        <v>2641356.892038315</v>
      </c>
      <c r="E572">
        <v>2867086.707114263</v>
      </c>
      <c r="F572">
        <v>709703.8871777029</v>
      </c>
      <c r="G572">
        <v>1292998.721054096</v>
      </c>
    </row>
    <row r="573" spans="1:7">
      <c r="A573">
        <v>571</v>
      </c>
      <c r="B573">
        <v>9213430.417510638</v>
      </c>
      <c r="C573">
        <v>1702882.584715986</v>
      </c>
      <c r="D573">
        <v>2641140.117964579</v>
      </c>
      <c r="E573">
        <v>2867086.707114263</v>
      </c>
      <c r="F573">
        <v>709439.9687047382</v>
      </c>
      <c r="G573">
        <v>1292881.039011073</v>
      </c>
    </row>
    <row r="574" spans="1:7">
      <c r="A574">
        <v>572</v>
      </c>
      <c r="B574">
        <v>9213435.010859137</v>
      </c>
      <c r="C574">
        <v>1703136.834533184</v>
      </c>
      <c r="D574">
        <v>2641183.427420845</v>
      </c>
      <c r="E574">
        <v>2867086.707114263</v>
      </c>
      <c r="F574">
        <v>709213.2188178429</v>
      </c>
      <c r="G574">
        <v>1292814.822973002</v>
      </c>
    </row>
    <row r="575" spans="1:7">
      <c r="A575">
        <v>573</v>
      </c>
      <c r="B575">
        <v>9213426.919938082</v>
      </c>
      <c r="C575">
        <v>1702421.566274702</v>
      </c>
      <c r="D575">
        <v>2641229.339289995</v>
      </c>
      <c r="E575">
        <v>2867086.707114263</v>
      </c>
      <c r="F575">
        <v>709710.8892877344</v>
      </c>
      <c r="G575">
        <v>1292978.417971387</v>
      </c>
    </row>
    <row r="576" spans="1:7">
      <c r="A576">
        <v>574</v>
      </c>
      <c r="B576">
        <v>9213428.184857788</v>
      </c>
      <c r="C576">
        <v>1703387.122913386</v>
      </c>
      <c r="D576">
        <v>2641008.935742304</v>
      </c>
      <c r="E576">
        <v>2867086.707114263</v>
      </c>
      <c r="F576">
        <v>709168.331174877</v>
      </c>
      <c r="G576">
        <v>1292777.087912959</v>
      </c>
    </row>
    <row r="577" spans="1:7">
      <c r="A577">
        <v>575</v>
      </c>
      <c r="B577">
        <v>9213429.595102808</v>
      </c>
      <c r="C577">
        <v>1702908.515988031</v>
      </c>
      <c r="D577">
        <v>2641116.994646308</v>
      </c>
      <c r="E577">
        <v>2867086.707114263</v>
      </c>
      <c r="F577">
        <v>709435.7157918939</v>
      </c>
      <c r="G577">
        <v>1292881.66156231</v>
      </c>
    </row>
    <row r="578" spans="1:7">
      <c r="A578">
        <v>576</v>
      </c>
      <c r="B578">
        <v>9213424.266564447</v>
      </c>
      <c r="C578">
        <v>1703299.663482289</v>
      </c>
      <c r="D578">
        <v>2641031.190271731</v>
      </c>
      <c r="E578">
        <v>2867086.707114263</v>
      </c>
      <c r="F578">
        <v>709221.5908573128</v>
      </c>
      <c r="G578">
        <v>1292785.114838851</v>
      </c>
    </row>
    <row r="579" spans="1:7">
      <c r="A579">
        <v>577</v>
      </c>
      <c r="B579">
        <v>9213426.515649982</v>
      </c>
      <c r="C579">
        <v>1703485.45513104</v>
      </c>
      <c r="D579">
        <v>2640972.676290396</v>
      </c>
      <c r="E579">
        <v>2867086.707114263</v>
      </c>
      <c r="F579">
        <v>709128.779034269</v>
      </c>
      <c r="G579">
        <v>1292752.898080013</v>
      </c>
    </row>
    <row r="580" spans="1:7">
      <c r="A580">
        <v>578</v>
      </c>
      <c r="B580">
        <v>9213422.901510127</v>
      </c>
      <c r="C580">
        <v>1701783.236127221</v>
      </c>
      <c r="D580">
        <v>2641421.026660725</v>
      </c>
      <c r="E580">
        <v>2867086.707114263</v>
      </c>
      <c r="F580">
        <v>710038.0293588887</v>
      </c>
      <c r="G580">
        <v>1293093.90224903</v>
      </c>
    </row>
    <row r="581" spans="1:7">
      <c r="A581">
        <v>579</v>
      </c>
      <c r="B581">
        <v>9213417.775381766</v>
      </c>
      <c r="C581">
        <v>1701694.823969268</v>
      </c>
      <c r="D581">
        <v>2641385.903329867</v>
      </c>
      <c r="E581">
        <v>2867086.707114263</v>
      </c>
      <c r="F581">
        <v>710127.9448052163</v>
      </c>
      <c r="G581">
        <v>1293122.396163153</v>
      </c>
    </row>
    <row r="582" spans="1:7">
      <c r="A582">
        <v>580</v>
      </c>
      <c r="B582">
        <v>9213413.108953161</v>
      </c>
      <c r="C582">
        <v>1700721.164040389</v>
      </c>
      <c r="D582">
        <v>2641648.567243061</v>
      </c>
      <c r="E582">
        <v>2867086.707114263</v>
      </c>
      <c r="F582">
        <v>710633.7620674404</v>
      </c>
      <c r="G582">
        <v>1293322.908488007</v>
      </c>
    </row>
    <row r="583" spans="1:7">
      <c r="A583">
        <v>581</v>
      </c>
      <c r="B583">
        <v>9213417.786526451</v>
      </c>
      <c r="C583">
        <v>1701839.920880453</v>
      </c>
      <c r="D583">
        <v>2641417.189186192</v>
      </c>
      <c r="E583">
        <v>2867086.707114263</v>
      </c>
      <c r="F583">
        <v>709992.499328381</v>
      </c>
      <c r="G583">
        <v>1293081.470017161</v>
      </c>
    </row>
    <row r="584" spans="1:7">
      <c r="A584">
        <v>582</v>
      </c>
      <c r="B584">
        <v>9213404.059919959</v>
      </c>
      <c r="C584">
        <v>1699073.824488176</v>
      </c>
      <c r="D584">
        <v>2641876.360834992</v>
      </c>
      <c r="E584">
        <v>2867086.707114263</v>
      </c>
      <c r="F584">
        <v>711667.969888992</v>
      </c>
      <c r="G584">
        <v>1293699.197593537</v>
      </c>
    </row>
    <row r="585" spans="1:7">
      <c r="A585">
        <v>583</v>
      </c>
      <c r="B585">
        <v>9213408.863316312</v>
      </c>
      <c r="C585">
        <v>1697676.138193514</v>
      </c>
      <c r="D585">
        <v>2642195.669331314</v>
      </c>
      <c r="E585">
        <v>2867086.707114263</v>
      </c>
      <c r="F585">
        <v>712448.3783799728</v>
      </c>
      <c r="G585">
        <v>1294001.970297248</v>
      </c>
    </row>
    <row r="586" spans="1:7">
      <c r="A586">
        <v>584</v>
      </c>
      <c r="B586">
        <v>9213415.308301277</v>
      </c>
      <c r="C586">
        <v>1698975.96544298</v>
      </c>
      <c r="D586">
        <v>2641917.9144881</v>
      </c>
      <c r="E586">
        <v>2867086.707114263</v>
      </c>
      <c r="F586">
        <v>711721.7730678547</v>
      </c>
      <c r="G586">
        <v>1293712.948188079</v>
      </c>
    </row>
    <row r="587" spans="1:7">
      <c r="A587">
        <v>585</v>
      </c>
      <c r="B587">
        <v>9213411.676664758</v>
      </c>
      <c r="C587">
        <v>1698633.019020154</v>
      </c>
      <c r="D587">
        <v>2641984.691400072</v>
      </c>
      <c r="E587">
        <v>2867086.707114263</v>
      </c>
      <c r="F587">
        <v>711916.0566338571</v>
      </c>
      <c r="G587">
        <v>1293791.20249641</v>
      </c>
    </row>
    <row r="588" spans="1:7">
      <c r="A588">
        <v>586</v>
      </c>
      <c r="B588">
        <v>9213404.363913039</v>
      </c>
      <c r="C588">
        <v>1698877.408362768</v>
      </c>
      <c r="D588">
        <v>2641862.204825388</v>
      </c>
      <c r="E588">
        <v>2867086.707114263</v>
      </c>
      <c r="F588">
        <v>711827.4623456137</v>
      </c>
      <c r="G588">
        <v>1293750.581265007</v>
      </c>
    </row>
    <row r="589" spans="1:7">
      <c r="A589">
        <v>587</v>
      </c>
      <c r="B589">
        <v>9213390.782405805</v>
      </c>
      <c r="C589">
        <v>1698203.904515466</v>
      </c>
      <c r="D589">
        <v>2642016.511467278</v>
      </c>
      <c r="E589">
        <v>2867086.707114263</v>
      </c>
      <c r="F589">
        <v>712180.2391830147</v>
      </c>
      <c r="G589">
        <v>1293903.420125785</v>
      </c>
    </row>
    <row r="590" spans="1:7">
      <c r="A590">
        <v>588</v>
      </c>
      <c r="B590">
        <v>9213395.918079594</v>
      </c>
      <c r="C590">
        <v>1697838.330007479</v>
      </c>
      <c r="D590">
        <v>2642070.934902008</v>
      </c>
      <c r="E590">
        <v>2867086.707114263</v>
      </c>
      <c r="F590">
        <v>712405.9727000162</v>
      </c>
      <c r="G590">
        <v>1293993.973355828</v>
      </c>
    </row>
    <row r="591" spans="1:7">
      <c r="A591">
        <v>589</v>
      </c>
      <c r="B591">
        <v>9213378.896247156</v>
      </c>
      <c r="C591">
        <v>1697998.966066249</v>
      </c>
      <c r="D591">
        <v>2642065.516463539</v>
      </c>
      <c r="E591">
        <v>2867086.707114263</v>
      </c>
      <c r="F591">
        <v>712273.1422360054</v>
      </c>
      <c r="G591">
        <v>1293954.5643671</v>
      </c>
    </row>
    <row r="592" spans="1:7">
      <c r="A592">
        <v>590</v>
      </c>
      <c r="B592">
        <v>9213385.918037312</v>
      </c>
      <c r="C592">
        <v>1696583.668315181</v>
      </c>
      <c r="D592">
        <v>2642447.246280105</v>
      </c>
      <c r="E592">
        <v>2867086.707114263</v>
      </c>
      <c r="F592">
        <v>713030.1310368184</v>
      </c>
      <c r="G592">
        <v>1294238.165290945</v>
      </c>
    </row>
    <row r="593" spans="1:7">
      <c r="A593">
        <v>591</v>
      </c>
      <c r="B593">
        <v>9213375.618114319</v>
      </c>
      <c r="C593">
        <v>1698302.211666281</v>
      </c>
      <c r="D593">
        <v>2641986.592087611</v>
      </c>
      <c r="E593">
        <v>2867086.707114263</v>
      </c>
      <c r="F593">
        <v>712109.1536605032</v>
      </c>
      <c r="G593">
        <v>1293890.953585659</v>
      </c>
    </row>
    <row r="594" spans="1:7">
      <c r="A594">
        <v>592</v>
      </c>
      <c r="B594">
        <v>9213375.46507239</v>
      </c>
      <c r="C594">
        <v>1698966.156956804</v>
      </c>
      <c r="D594">
        <v>2641716.639295773</v>
      </c>
      <c r="E594">
        <v>2867086.707114263</v>
      </c>
      <c r="F594">
        <v>711827.7116608771</v>
      </c>
      <c r="G594">
        <v>1293778.250044674</v>
      </c>
    </row>
    <row r="595" spans="1:7">
      <c r="A595">
        <v>593</v>
      </c>
      <c r="B595">
        <v>9213373.446977653</v>
      </c>
      <c r="C595">
        <v>1699163.999046654</v>
      </c>
      <c r="D595">
        <v>2641681.86522206</v>
      </c>
      <c r="E595">
        <v>2867086.707114263</v>
      </c>
      <c r="F595">
        <v>711702.6433339952</v>
      </c>
      <c r="G595">
        <v>1293738.232260683</v>
      </c>
    </row>
    <row r="596" spans="1:7">
      <c r="A596">
        <v>594</v>
      </c>
      <c r="B596">
        <v>9213366.796373181</v>
      </c>
      <c r="C596">
        <v>1699453.509416771</v>
      </c>
      <c r="D596">
        <v>2641490.665144111</v>
      </c>
      <c r="E596">
        <v>2867086.707114263</v>
      </c>
      <c r="F596">
        <v>711630.3261704551</v>
      </c>
      <c r="G596">
        <v>1293705.588527581</v>
      </c>
    </row>
    <row r="597" spans="1:7">
      <c r="A597">
        <v>595</v>
      </c>
      <c r="B597">
        <v>9213371.079616608</v>
      </c>
      <c r="C597">
        <v>1699912.931418159</v>
      </c>
      <c r="D597">
        <v>2641373.799760803</v>
      </c>
      <c r="E597">
        <v>2867086.707114263</v>
      </c>
      <c r="F597">
        <v>711390.9435677829</v>
      </c>
      <c r="G597">
        <v>1293606.697755601</v>
      </c>
    </row>
    <row r="598" spans="1:7">
      <c r="A598">
        <v>596</v>
      </c>
      <c r="B598">
        <v>9213351.464712961</v>
      </c>
      <c r="C598">
        <v>1699464.720908782</v>
      </c>
      <c r="D598">
        <v>2641436.237474879</v>
      </c>
      <c r="E598">
        <v>2867086.707114263</v>
      </c>
      <c r="F598">
        <v>711643.8176182045</v>
      </c>
      <c r="G598">
        <v>1293719.981596831</v>
      </c>
    </row>
    <row r="599" spans="1:7">
      <c r="A599">
        <v>597</v>
      </c>
      <c r="B599">
        <v>9213350.029369777</v>
      </c>
      <c r="C599">
        <v>1700204.507086292</v>
      </c>
      <c r="D599">
        <v>2641237.650617803</v>
      </c>
      <c r="E599">
        <v>2867086.707114263</v>
      </c>
      <c r="F599">
        <v>711250.6401294643</v>
      </c>
      <c r="G599">
        <v>1293570.524421954</v>
      </c>
    </row>
    <row r="600" spans="1:7">
      <c r="A600">
        <v>598</v>
      </c>
      <c r="B600">
        <v>9213349.221239148</v>
      </c>
      <c r="C600">
        <v>1699944.594039569</v>
      </c>
      <c r="D600">
        <v>2641331.704671491</v>
      </c>
      <c r="E600">
        <v>2867086.707114263</v>
      </c>
      <c r="F600">
        <v>711358.2186481059</v>
      </c>
      <c r="G600">
        <v>1293627.99676572</v>
      </c>
    </row>
    <row r="601" spans="1:7">
      <c r="A601">
        <v>599</v>
      </c>
      <c r="B601">
        <v>9213348.862789562</v>
      </c>
      <c r="C601">
        <v>1699880.858511246</v>
      </c>
      <c r="D601">
        <v>2641316.871400384</v>
      </c>
      <c r="E601">
        <v>2867086.707114263</v>
      </c>
      <c r="F601">
        <v>711418.2538529957</v>
      </c>
      <c r="G601">
        <v>1293646.171910671</v>
      </c>
    </row>
    <row r="602" spans="1:7">
      <c r="A602">
        <v>600</v>
      </c>
      <c r="B602">
        <v>9213341.944717661</v>
      </c>
      <c r="C602">
        <v>1701661.185545038</v>
      </c>
      <c r="D602">
        <v>2640858.845522837</v>
      </c>
      <c r="E602">
        <v>2867086.707114263</v>
      </c>
      <c r="F602">
        <v>710452.4777747146</v>
      </c>
      <c r="G602">
        <v>1293282.728760808</v>
      </c>
    </row>
    <row r="603" spans="1:7">
      <c r="A603">
        <v>601</v>
      </c>
      <c r="B603">
        <v>9213350.505354887</v>
      </c>
      <c r="C603">
        <v>1702331.342981801</v>
      </c>
      <c r="D603">
        <v>2640756.291882773</v>
      </c>
      <c r="E603">
        <v>2867086.707114263</v>
      </c>
      <c r="F603">
        <v>710041.4413707873</v>
      </c>
      <c r="G603">
        <v>1293134.722005262</v>
      </c>
    </row>
    <row r="604" spans="1:7">
      <c r="A604">
        <v>602</v>
      </c>
      <c r="B604">
        <v>9213335.434584161</v>
      </c>
      <c r="C604">
        <v>1701903.805659108</v>
      </c>
      <c r="D604">
        <v>2640815.153263876</v>
      </c>
      <c r="E604">
        <v>2867086.707114263</v>
      </c>
      <c r="F604">
        <v>710293.2120927466</v>
      </c>
      <c r="G604">
        <v>1293236.556454167</v>
      </c>
    </row>
    <row r="605" spans="1:7">
      <c r="A605">
        <v>603</v>
      </c>
      <c r="B605">
        <v>9213329.987467602</v>
      </c>
      <c r="C605">
        <v>1701444.45992052</v>
      </c>
      <c r="D605">
        <v>2640826.152103866</v>
      </c>
      <c r="E605">
        <v>2867086.707114263</v>
      </c>
      <c r="F605">
        <v>710616.7339540465</v>
      </c>
      <c r="G605">
        <v>1293355.934374906</v>
      </c>
    </row>
    <row r="606" spans="1:7">
      <c r="A606">
        <v>604</v>
      </c>
      <c r="B606">
        <v>9213326.932734486</v>
      </c>
      <c r="C606">
        <v>1700644.373230359</v>
      </c>
      <c r="D606">
        <v>2640884.887586711</v>
      </c>
      <c r="E606">
        <v>2867086.707114263</v>
      </c>
      <c r="F606">
        <v>711142.4048817076</v>
      </c>
      <c r="G606">
        <v>1293568.559921444</v>
      </c>
    </row>
    <row r="607" spans="1:7">
      <c r="A607">
        <v>605</v>
      </c>
      <c r="B607">
        <v>9213332.82047499</v>
      </c>
      <c r="C607">
        <v>1700750.909195277</v>
      </c>
      <c r="D607">
        <v>2640918.230305318</v>
      </c>
      <c r="E607">
        <v>2867086.707114263</v>
      </c>
      <c r="F607">
        <v>711038.373083836</v>
      </c>
      <c r="G607">
        <v>1293538.600776295</v>
      </c>
    </row>
    <row r="608" spans="1:7">
      <c r="A608">
        <v>606</v>
      </c>
      <c r="B608">
        <v>9213321.673712485</v>
      </c>
      <c r="C608">
        <v>1699129.256647692</v>
      </c>
      <c r="D608">
        <v>2641176.742215617</v>
      </c>
      <c r="E608">
        <v>2867086.707114263</v>
      </c>
      <c r="F608">
        <v>712021.6644151371</v>
      </c>
      <c r="G608">
        <v>1293907.303319775</v>
      </c>
    </row>
    <row r="609" spans="1:7">
      <c r="A609">
        <v>607</v>
      </c>
      <c r="B609">
        <v>9213321.363038808</v>
      </c>
      <c r="C609">
        <v>1699373.919351931</v>
      </c>
      <c r="D609">
        <v>2641144.23177606</v>
      </c>
      <c r="E609">
        <v>2867086.707114263</v>
      </c>
      <c r="F609">
        <v>711865.4606167531</v>
      </c>
      <c r="G609">
        <v>1293851.044179801</v>
      </c>
    </row>
    <row r="610" spans="1:7">
      <c r="A610">
        <v>608</v>
      </c>
      <c r="B610">
        <v>9213321.647450062</v>
      </c>
      <c r="C610">
        <v>1699700.5054451</v>
      </c>
      <c r="D610">
        <v>2640938.972941149</v>
      </c>
      <c r="E610">
        <v>2867086.707114263</v>
      </c>
      <c r="F610">
        <v>711790.7516560837</v>
      </c>
      <c r="G610">
        <v>1293804.710293466</v>
      </c>
    </row>
    <row r="611" spans="1:7">
      <c r="A611">
        <v>609</v>
      </c>
      <c r="B611">
        <v>9213316.687643772</v>
      </c>
      <c r="C611">
        <v>1699112.910262503</v>
      </c>
      <c r="D611">
        <v>2641216.665949033</v>
      </c>
      <c r="E611">
        <v>2867086.707114263</v>
      </c>
      <c r="F611">
        <v>712000.2734855518</v>
      </c>
      <c r="G611">
        <v>1293900.130832421</v>
      </c>
    </row>
    <row r="612" spans="1:7">
      <c r="A612">
        <v>610</v>
      </c>
      <c r="B612">
        <v>9213316.739198644</v>
      </c>
      <c r="C612">
        <v>1697552.451843921</v>
      </c>
      <c r="D612">
        <v>2641533.637996041</v>
      </c>
      <c r="E612">
        <v>2867086.707114263</v>
      </c>
      <c r="F612">
        <v>712902.9172431498</v>
      </c>
      <c r="G612">
        <v>1294241.025001268</v>
      </c>
    </row>
    <row r="613" spans="1:7">
      <c r="A613">
        <v>611</v>
      </c>
      <c r="B613">
        <v>9213314.344465151</v>
      </c>
      <c r="C613">
        <v>1699437.404729981</v>
      </c>
      <c r="D613">
        <v>2641083.589391873</v>
      </c>
      <c r="E613">
        <v>2867086.707114263</v>
      </c>
      <c r="F613">
        <v>711862.123514368</v>
      </c>
      <c r="G613">
        <v>1293844.519714666</v>
      </c>
    </row>
    <row r="614" spans="1:7">
      <c r="A614">
        <v>612</v>
      </c>
      <c r="B614">
        <v>9213315.370976852</v>
      </c>
      <c r="C614">
        <v>1698950.077475114</v>
      </c>
      <c r="D614">
        <v>2641143.992182274</v>
      </c>
      <c r="E614">
        <v>2867086.707114263</v>
      </c>
      <c r="F614">
        <v>712182.8704825084</v>
      </c>
      <c r="G614">
        <v>1293951.723722692</v>
      </c>
    </row>
    <row r="615" spans="1:7">
      <c r="A615">
        <v>613</v>
      </c>
      <c r="B615">
        <v>9213323.621875834</v>
      </c>
      <c r="C615">
        <v>1699040.424335875</v>
      </c>
      <c r="D615">
        <v>2641229.685972745</v>
      </c>
      <c r="E615">
        <v>2867086.707114263</v>
      </c>
      <c r="F615">
        <v>712045.7668032873</v>
      </c>
      <c r="G615">
        <v>1293921.037649664</v>
      </c>
    </row>
    <row r="616" spans="1:7">
      <c r="A616">
        <v>614</v>
      </c>
      <c r="B616">
        <v>9213303.460631128</v>
      </c>
      <c r="C616">
        <v>1699975.828464465</v>
      </c>
      <c r="D616">
        <v>2640906.059171926</v>
      </c>
      <c r="E616">
        <v>2867086.707114263</v>
      </c>
      <c r="F616">
        <v>711601.5500021795</v>
      </c>
      <c r="G616">
        <v>1293733.315878294</v>
      </c>
    </row>
    <row r="617" spans="1:7">
      <c r="A617">
        <v>615</v>
      </c>
      <c r="B617">
        <v>9213301.587381866</v>
      </c>
      <c r="C617">
        <v>1700070.613228125</v>
      </c>
      <c r="D617">
        <v>2640764.859368835</v>
      </c>
      <c r="E617">
        <v>2867086.707114263</v>
      </c>
      <c r="F617">
        <v>711645.4696847303</v>
      </c>
      <c r="G617">
        <v>1293733.937985912</v>
      </c>
    </row>
    <row r="618" spans="1:7">
      <c r="A618">
        <v>616</v>
      </c>
      <c r="B618">
        <v>9213307.405151896</v>
      </c>
      <c r="C618">
        <v>1700880.804834733</v>
      </c>
      <c r="D618">
        <v>2640557.143915564</v>
      </c>
      <c r="E618">
        <v>2867086.707114263</v>
      </c>
      <c r="F618">
        <v>711212.5674271565</v>
      </c>
      <c r="G618">
        <v>1293570.181860182</v>
      </c>
    </row>
    <row r="619" spans="1:7">
      <c r="A619">
        <v>617</v>
      </c>
      <c r="B619">
        <v>9213290.012467999</v>
      </c>
      <c r="C619">
        <v>1700420.318192827</v>
      </c>
      <c r="D619">
        <v>2640619.499650802</v>
      </c>
      <c r="E619">
        <v>2867086.707114263</v>
      </c>
      <c r="F619">
        <v>711486.3124267189</v>
      </c>
      <c r="G619">
        <v>1293677.175083388</v>
      </c>
    </row>
    <row r="620" spans="1:7">
      <c r="A620">
        <v>618</v>
      </c>
      <c r="B620">
        <v>9213285.265573995</v>
      </c>
      <c r="C620">
        <v>1700456.734758167</v>
      </c>
      <c r="D620">
        <v>2640608.393389188</v>
      </c>
      <c r="E620">
        <v>2867086.707114263</v>
      </c>
      <c r="F620">
        <v>711460.3138889472</v>
      </c>
      <c r="G620">
        <v>1293673.116423429</v>
      </c>
    </row>
    <row r="621" spans="1:7">
      <c r="A621">
        <v>619</v>
      </c>
      <c r="B621">
        <v>9213278.957968881</v>
      </c>
      <c r="C621">
        <v>1700734.310323578</v>
      </c>
      <c r="D621">
        <v>2640414.313061217</v>
      </c>
      <c r="E621">
        <v>2867086.707114263</v>
      </c>
      <c r="F621">
        <v>711412.5535602231</v>
      </c>
      <c r="G621">
        <v>1293631.0739096</v>
      </c>
    </row>
    <row r="622" spans="1:7">
      <c r="A622">
        <v>620</v>
      </c>
      <c r="B622">
        <v>9213279.500153352</v>
      </c>
      <c r="C622">
        <v>1700469.998860443</v>
      </c>
      <c r="D622">
        <v>2640486.687137493</v>
      </c>
      <c r="E622">
        <v>2867086.707114263</v>
      </c>
      <c r="F622">
        <v>711547.2694493795</v>
      </c>
      <c r="G622">
        <v>1293688.837591773</v>
      </c>
    </row>
    <row r="623" spans="1:7">
      <c r="A623">
        <v>621</v>
      </c>
      <c r="B623">
        <v>9213293.560396956</v>
      </c>
      <c r="C623">
        <v>1699829.211472595</v>
      </c>
      <c r="D623">
        <v>2640554.987833734</v>
      </c>
      <c r="E623">
        <v>2867086.707114263</v>
      </c>
      <c r="F623">
        <v>711988.4720968795</v>
      </c>
      <c r="G623">
        <v>1293834.181879485</v>
      </c>
    </row>
    <row r="624" spans="1:7">
      <c r="A624">
        <v>622</v>
      </c>
      <c r="B624">
        <v>9213279.83369853</v>
      </c>
      <c r="C624">
        <v>1700248.92553763</v>
      </c>
      <c r="D624">
        <v>2640556.513086514</v>
      </c>
      <c r="E624">
        <v>2867086.707114263</v>
      </c>
      <c r="F624">
        <v>711657.7550282513</v>
      </c>
      <c r="G624">
        <v>1293729.932931871</v>
      </c>
    </row>
    <row r="625" spans="1:7">
      <c r="A625">
        <v>623</v>
      </c>
      <c r="B625">
        <v>9213281.293699959</v>
      </c>
      <c r="C625">
        <v>1699492.336526917</v>
      </c>
      <c r="D625">
        <v>2640655.799092885</v>
      </c>
      <c r="E625">
        <v>2867086.707114263</v>
      </c>
      <c r="F625">
        <v>712147.572862925</v>
      </c>
      <c r="G625">
        <v>1293898.87810297</v>
      </c>
    </row>
    <row r="626" spans="1:7">
      <c r="A626">
        <v>624</v>
      </c>
      <c r="B626">
        <v>9213280.26413889</v>
      </c>
      <c r="C626">
        <v>1700489.953998647</v>
      </c>
      <c r="D626">
        <v>2640437.980950971</v>
      </c>
      <c r="E626">
        <v>2867086.707114263</v>
      </c>
      <c r="F626">
        <v>711568.6031364971</v>
      </c>
      <c r="G626">
        <v>1293697.018938513</v>
      </c>
    </row>
    <row r="627" spans="1:7">
      <c r="A627">
        <v>625</v>
      </c>
      <c r="B627">
        <v>9213294.813469091</v>
      </c>
      <c r="C627">
        <v>1701671.763238536</v>
      </c>
      <c r="D627">
        <v>2640293.333713778</v>
      </c>
      <c r="E627">
        <v>2867086.707114263</v>
      </c>
      <c r="F627">
        <v>710836.169009172</v>
      </c>
      <c r="G627">
        <v>1293406.840393343</v>
      </c>
    </row>
    <row r="628" spans="1:7">
      <c r="A628">
        <v>626</v>
      </c>
      <c r="B628">
        <v>9213281.001917861</v>
      </c>
      <c r="C628">
        <v>1701065.944550081</v>
      </c>
      <c r="D628">
        <v>2640364.446159014</v>
      </c>
      <c r="E628">
        <v>2867086.707114263</v>
      </c>
      <c r="F628">
        <v>711207.8799233267</v>
      </c>
      <c r="G628">
        <v>1293556.024171177</v>
      </c>
    </row>
    <row r="629" spans="1:7">
      <c r="A629">
        <v>627</v>
      </c>
      <c r="B629">
        <v>9213277.552030718</v>
      </c>
      <c r="C629">
        <v>1702194.542097384</v>
      </c>
      <c r="D629">
        <v>2640081.093232258</v>
      </c>
      <c r="E629">
        <v>2867086.707114263</v>
      </c>
      <c r="F629">
        <v>710599.4651576167</v>
      </c>
      <c r="G629">
        <v>1293315.744429197</v>
      </c>
    </row>
    <row r="630" spans="1:7">
      <c r="A630">
        <v>628</v>
      </c>
      <c r="B630">
        <v>9213279.440100618</v>
      </c>
      <c r="C630">
        <v>1701877.622584502</v>
      </c>
      <c r="D630">
        <v>2640192.415425323</v>
      </c>
      <c r="E630">
        <v>2867086.707114263</v>
      </c>
      <c r="F630">
        <v>710748.6654352861</v>
      </c>
      <c r="G630">
        <v>1293374.029541242</v>
      </c>
    </row>
    <row r="631" spans="1:7">
      <c r="A631">
        <v>629</v>
      </c>
      <c r="B631">
        <v>9213267.277970724</v>
      </c>
      <c r="C631">
        <v>1702157.87193241</v>
      </c>
      <c r="D631">
        <v>2640011.284668976</v>
      </c>
      <c r="E631">
        <v>2867086.707114263</v>
      </c>
      <c r="F631">
        <v>710663.0668784491</v>
      </c>
      <c r="G631">
        <v>1293348.347376626</v>
      </c>
    </row>
    <row r="632" spans="1:7">
      <c r="A632">
        <v>630</v>
      </c>
      <c r="B632">
        <v>9213268.002625659</v>
      </c>
      <c r="C632">
        <v>1701946.608703149</v>
      </c>
      <c r="D632">
        <v>2639965.926970407</v>
      </c>
      <c r="E632">
        <v>2867086.707114263</v>
      </c>
      <c r="F632">
        <v>710850.2030829468</v>
      </c>
      <c r="G632">
        <v>1293418.556754892</v>
      </c>
    </row>
    <row r="633" spans="1:7">
      <c r="A633">
        <v>631</v>
      </c>
      <c r="B633">
        <v>9213277.3763301</v>
      </c>
      <c r="C633">
        <v>1702933.795506876</v>
      </c>
      <c r="D633">
        <v>2639854.050783498</v>
      </c>
      <c r="E633">
        <v>2867086.707114263</v>
      </c>
      <c r="F633">
        <v>710221.2834262947</v>
      </c>
      <c r="G633">
        <v>1293181.539499167</v>
      </c>
    </row>
    <row r="634" spans="1:7">
      <c r="A634">
        <v>632</v>
      </c>
      <c r="B634">
        <v>9213269.095376488</v>
      </c>
      <c r="C634">
        <v>1701453.186020614</v>
      </c>
      <c r="D634">
        <v>2640248.427753636</v>
      </c>
      <c r="E634">
        <v>2867086.707114263</v>
      </c>
      <c r="F634">
        <v>710999.9356002569</v>
      </c>
      <c r="G634">
        <v>1293480.83888772</v>
      </c>
    </row>
    <row r="635" spans="1:7">
      <c r="A635">
        <v>633</v>
      </c>
      <c r="B635">
        <v>9213272.152598741</v>
      </c>
      <c r="C635">
        <v>1702374.532537826</v>
      </c>
      <c r="D635">
        <v>2639993.064323706</v>
      </c>
      <c r="E635">
        <v>2867086.707114263</v>
      </c>
      <c r="F635">
        <v>710516.6596691443</v>
      </c>
      <c r="G635">
        <v>1293301.188953803</v>
      </c>
    </row>
    <row r="636" spans="1:7">
      <c r="A636">
        <v>634</v>
      </c>
      <c r="B636">
        <v>9213267.528217338</v>
      </c>
      <c r="C636">
        <v>1701579.164146702</v>
      </c>
      <c r="D636">
        <v>2640178.384966548</v>
      </c>
      <c r="E636">
        <v>2867086.707114263</v>
      </c>
      <c r="F636">
        <v>710950.6380949843</v>
      </c>
      <c r="G636">
        <v>1293472.633894842</v>
      </c>
    </row>
    <row r="637" spans="1:7">
      <c r="A637">
        <v>635</v>
      </c>
      <c r="B637">
        <v>9213264.816085806</v>
      </c>
      <c r="C637">
        <v>1702984.793091751</v>
      </c>
      <c r="D637">
        <v>2639777.839780429</v>
      </c>
      <c r="E637">
        <v>2867086.707114263</v>
      </c>
      <c r="F637">
        <v>710229.5498102745</v>
      </c>
      <c r="G637">
        <v>1293185.926289089</v>
      </c>
    </row>
    <row r="638" spans="1:7">
      <c r="A638">
        <v>636</v>
      </c>
      <c r="B638">
        <v>9213261.432483684</v>
      </c>
      <c r="C638">
        <v>1703269.044466692</v>
      </c>
      <c r="D638">
        <v>2639610.140219246</v>
      </c>
      <c r="E638">
        <v>2867086.707114263</v>
      </c>
      <c r="F638">
        <v>710147.1554550106</v>
      </c>
      <c r="G638">
        <v>1293148.385228474</v>
      </c>
    </row>
    <row r="639" spans="1:7">
      <c r="A639">
        <v>637</v>
      </c>
      <c r="B639">
        <v>9213263.08662519</v>
      </c>
      <c r="C639">
        <v>1703110.388701387</v>
      </c>
      <c r="D639">
        <v>2639631.018742423</v>
      </c>
      <c r="E639">
        <v>2867086.707114263</v>
      </c>
      <c r="F639">
        <v>710250.433339759</v>
      </c>
      <c r="G639">
        <v>1293184.538727357</v>
      </c>
    </row>
    <row r="640" spans="1:7">
      <c r="A640">
        <v>638</v>
      </c>
      <c r="B640">
        <v>9213255.280402411</v>
      </c>
      <c r="C640">
        <v>1703507.528065811</v>
      </c>
      <c r="D640">
        <v>2639523.461673915</v>
      </c>
      <c r="E640">
        <v>2867086.707114263</v>
      </c>
      <c r="F640">
        <v>710038.1406126044</v>
      </c>
      <c r="G640">
        <v>1293099.44293582</v>
      </c>
    </row>
    <row r="641" spans="1:7">
      <c r="A641">
        <v>639</v>
      </c>
      <c r="B641">
        <v>9213247.121258993</v>
      </c>
      <c r="C641">
        <v>1702056.895137265</v>
      </c>
      <c r="D641">
        <v>2639688.795922825</v>
      </c>
      <c r="E641">
        <v>2867086.707114263</v>
      </c>
      <c r="F641">
        <v>710976.6011804681</v>
      </c>
      <c r="G641">
        <v>1293438.121904172</v>
      </c>
    </row>
    <row r="642" spans="1:7">
      <c r="A642">
        <v>640</v>
      </c>
      <c r="B642">
        <v>9213252.100256654</v>
      </c>
      <c r="C642">
        <v>1701437.60225734</v>
      </c>
      <c r="D642">
        <v>2639899.977260985</v>
      </c>
      <c r="E642">
        <v>2867086.707114263</v>
      </c>
      <c r="F642">
        <v>711260.7725304487</v>
      </c>
      <c r="G642">
        <v>1293567.041093615</v>
      </c>
    </row>
    <row r="643" spans="1:7">
      <c r="A643">
        <v>641</v>
      </c>
      <c r="B643">
        <v>9213245.936516333</v>
      </c>
      <c r="C643">
        <v>1701337.855010998</v>
      </c>
      <c r="D643">
        <v>2639821.548142633</v>
      </c>
      <c r="E643">
        <v>2867086.707114263</v>
      </c>
      <c r="F643">
        <v>711405.0853939134</v>
      </c>
      <c r="G643">
        <v>1293594.740854527</v>
      </c>
    </row>
    <row r="644" spans="1:7">
      <c r="A644">
        <v>642</v>
      </c>
      <c r="B644">
        <v>9213234.568547403</v>
      </c>
      <c r="C644">
        <v>1701109.476080519</v>
      </c>
      <c r="D644">
        <v>2639857.160526797</v>
      </c>
      <c r="E644">
        <v>2867086.707114263</v>
      </c>
      <c r="F644">
        <v>711538.9256723109</v>
      </c>
      <c r="G644">
        <v>1293642.299153514</v>
      </c>
    </row>
    <row r="645" spans="1:7">
      <c r="A645">
        <v>643</v>
      </c>
      <c r="B645">
        <v>9213236.32894619</v>
      </c>
      <c r="C645">
        <v>1701376.349395164</v>
      </c>
      <c r="D645">
        <v>2639751.799997334</v>
      </c>
      <c r="E645">
        <v>2867086.707114263</v>
      </c>
      <c r="F645">
        <v>711423.842006956</v>
      </c>
      <c r="G645">
        <v>1293597.630432471</v>
      </c>
    </row>
    <row r="646" spans="1:7">
      <c r="A646">
        <v>644</v>
      </c>
      <c r="B646">
        <v>9213230.903312866</v>
      </c>
      <c r="C646">
        <v>1700040.729629943</v>
      </c>
      <c r="D646">
        <v>2640055.04278861</v>
      </c>
      <c r="E646">
        <v>2867086.707114263</v>
      </c>
      <c r="F646">
        <v>712155.9045312896</v>
      </c>
      <c r="G646">
        <v>1293892.51924876</v>
      </c>
    </row>
    <row r="647" spans="1:7">
      <c r="A647">
        <v>645</v>
      </c>
      <c r="B647">
        <v>9213229.194140386</v>
      </c>
      <c r="C647">
        <v>1700278.553685836</v>
      </c>
      <c r="D647">
        <v>2640010.933446301</v>
      </c>
      <c r="E647">
        <v>2867086.707114263</v>
      </c>
      <c r="F647">
        <v>712011.9840925485</v>
      </c>
      <c r="G647">
        <v>1293841.015801437</v>
      </c>
    </row>
    <row r="648" spans="1:7">
      <c r="A648">
        <v>646</v>
      </c>
      <c r="B648">
        <v>9213231.19830193</v>
      </c>
      <c r="C648">
        <v>1698709.85661244</v>
      </c>
      <c r="D648">
        <v>2640368.294447984</v>
      </c>
      <c r="E648">
        <v>2867086.707114263</v>
      </c>
      <c r="F648">
        <v>712882.3316831385</v>
      </c>
      <c r="G648">
        <v>1294184.008444104</v>
      </c>
    </row>
    <row r="649" spans="1:7">
      <c r="A649">
        <v>647</v>
      </c>
      <c r="B649">
        <v>9213228.704105733</v>
      </c>
      <c r="C649">
        <v>1699965.145969876</v>
      </c>
      <c r="D649">
        <v>2640106.653927805</v>
      </c>
      <c r="E649">
        <v>2867086.707114263</v>
      </c>
      <c r="F649">
        <v>712167.196751968</v>
      </c>
      <c r="G649">
        <v>1293903.000341821</v>
      </c>
    </row>
    <row r="650" spans="1:7">
      <c r="A650">
        <v>648</v>
      </c>
      <c r="B650">
        <v>9213240.566284411</v>
      </c>
      <c r="C650">
        <v>1699183.790417081</v>
      </c>
      <c r="D650">
        <v>2640272.665215284</v>
      </c>
      <c r="E650">
        <v>2867086.707114263</v>
      </c>
      <c r="F650">
        <v>712634.107215717</v>
      </c>
      <c r="G650">
        <v>1294063.296322067</v>
      </c>
    </row>
    <row r="651" spans="1:7">
      <c r="A651">
        <v>649</v>
      </c>
      <c r="B651">
        <v>9213233.282332931</v>
      </c>
      <c r="C651">
        <v>1700381.573277561</v>
      </c>
      <c r="D651">
        <v>2639974.556385896</v>
      </c>
      <c r="E651">
        <v>2867086.707114263</v>
      </c>
      <c r="F651">
        <v>711966.0722180641</v>
      </c>
      <c r="G651">
        <v>1293824.373337147</v>
      </c>
    </row>
    <row r="652" spans="1:7">
      <c r="A652">
        <v>650</v>
      </c>
      <c r="B652">
        <v>9213219.043636004</v>
      </c>
      <c r="C652">
        <v>1700298.562829513</v>
      </c>
      <c r="D652">
        <v>2639941.119725842</v>
      </c>
      <c r="E652">
        <v>2867086.707114263</v>
      </c>
      <c r="F652">
        <v>712042.725476179</v>
      </c>
      <c r="G652">
        <v>1293849.928490207</v>
      </c>
    </row>
    <row r="653" spans="1:7">
      <c r="A653">
        <v>651</v>
      </c>
      <c r="B653">
        <v>9213218.200117771</v>
      </c>
      <c r="C653">
        <v>1700262.073055334</v>
      </c>
      <c r="D653">
        <v>2639933.847409932</v>
      </c>
      <c r="E653">
        <v>2867086.707114263</v>
      </c>
      <c r="F653">
        <v>712065.4207052574</v>
      </c>
      <c r="G653">
        <v>1293870.151832985</v>
      </c>
    </row>
    <row r="654" spans="1:7">
      <c r="A654">
        <v>652</v>
      </c>
      <c r="B654">
        <v>9213227.234159164</v>
      </c>
      <c r="C654">
        <v>1700265.572714653</v>
      </c>
      <c r="D654">
        <v>2639982.560221906</v>
      </c>
      <c r="E654">
        <v>2867086.707114263</v>
      </c>
      <c r="F654">
        <v>712034.4990665549</v>
      </c>
      <c r="G654">
        <v>1293857.895041787</v>
      </c>
    </row>
    <row r="655" spans="1:7">
      <c r="A655">
        <v>653</v>
      </c>
      <c r="B655">
        <v>9213227.249622988</v>
      </c>
      <c r="C655">
        <v>1698862.187083016</v>
      </c>
      <c r="D655">
        <v>2640249.70441188</v>
      </c>
      <c r="E655">
        <v>2867086.707114263</v>
      </c>
      <c r="F655">
        <v>712867.5181979719</v>
      </c>
      <c r="G655">
        <v>1294161.132815856</v>
      </c>
    </row>
    <row r="656" spans="1:7">
      <c r="A656">
        <v>654</v>
      </c>
      <c r="B656">
        <v>9213219.653393812</v>
      </c>
      <c r="C656">
        <v>1699823.288434448</v>
      </c>
      <c r="D656">
        <v>2640033.176253564</v>
      </c>
      <c r="E656">
        <v>2867086.707114263</v>
      </c>
      <c r="F656">
        <v>712310.4528301822</v>
      </c>
      <c r="G656">
        <v>1293966.028761354</v>
      </c>
    </row>
    <row r="657" spans="1:7">
      <c r="A657">
        <v>655</v>
      </c>
      <c r="B657">
        <v>9213223.400651418</v>
      </c>
      <c r="C657">
        <v>1699300.325427752</v>
      </c>
      <c r="D657">
        <v>2640231.540548922</v>
      </c>
      <c r="E657">
        <v>2867086.707114263</v>
      </c>
      <c r="F657">
        <v>712543.3788877906</v>
      </c>
      <c r="G657">
        <v>1294061.44867269</v>
      </c>
    </row>
    <row r="658" spans="1:7">
      <c r="A658">
        <v>656</v>
      </c>
      <c r="B658">
        <v>9213218.500598736</v>
      </c>
      <c r="C658">
        <v>1700175.867091123</v>
      </c>
      <c r="D658">
        <v>2639931.600450678</v>
      </c>
      <c r="E658">
        <v>2867086.707114263</v>
      </c>
      <c r="F658">
        <v>712133.037745284</v>
      </c>
      <c r="G658">
        <v>1293891.288197388</v>
      </c>
    </row>
    <row r="659" spans="1:7">
      <c r="A659">
        <v>657</v>
      </c>
      <c r="B659">
        <v>9213227.13864615</v>
      </c>
      <c r="C659">
        <v>1699917.870944071</v>
      </c>
      <c r="D659">
        <v>2639944.937293559</v>
      </c>
      <c r="E659">
        <v>2867086.707114263</v>
      </c>
      <c r="F659">
        <v>712312.1370562407</v>
      </c>
      <c r="G659">
        <v>1293965.486238016</v>
      </c>
    </row>
    <row r="660" spans="1:7">
      <c r="A660">
        <v>658</v>
      </c>
      <c r="B660">
        <v>9213222.295134228</v>
      </c>
      <c r="C660">
        <v>1700878.976094106</v>
      </c>
      <c r="D660">
        <v>2639804.470799699</v>
      </c>
      <c r="E660">
        <v>2867086.707114263</v>
      </c>
      <c r="F660">
        <v>711718.0741268202</v>
      </c>
      <c r="G660">
        <v>1293734.06699934</v>
      </c>
    </row>
    <row r="661" spans="1:7">
      <c r="A661">
        <v>659</v>
      </c>
      <c r="B661">
        <v>9213214.222680304</v>
      </c>
      <c r="C661">
        <v>1701381.571757616</v>
      </c>
      <c r="D661">
        <v>2639760.07729098</v>
      </c>
      <c r="E661">
        <v>2867086.707114263</v>
      </c>
      <c r="F661">
        <v>711359.2109642482</v>
      </c>
      <c r="G661">
        <v>1293626.655553196</v>
      </c>
    </row>
    <row r="662" spans="1:7">
      <c r="A662">
        <v>660</v>
      </c>
      <c r="B662">
        <v>9213219.317780392</v>
      </c>
      <c r="C662">
        <v>1700698.070768521</v>
      </c>
      <c r="D662">
        <v>2639886.907602777</v>
      </c>
      <c r="E662">
        <v>2867086.707114263</v>
      </c>
      <c r="F662">
        <v>711770.4259116638</v>
      </c>
      <c r="G662">
        <v>1293777.206383166</v>
      </c>
    </row>
    <row r="663" spans="1:7">
      <c r="A663">
        <v>661</v>
      </c>
      <c r="B663">
        <v>9213210.817808956</v>
      </c>
      <c r="C663">
        <v>1702326.899263949</v>
      </c>
      <c r="D663">
        <v>2639467.062018351</v>
      </c>
      <c r="E663">
        <v>2867086.707114263</v>
      </c>
      <c r="F663">
        <v>710881.3118313689</v>
      </c>
      <c r="G663">
        <v>1293448.837581023</v>
      </c>
    </row>
    <row r="664" spans="1:7">
      <c r="A664">
        <v>662</v>
      </c>
      <c r="B664">
        <v>9213214.664178409</v>
      </c>
      <c r="C664">
        <v>1702663.34067509</v>
      </c>
      <c r="D664">
        <v>2639348.838580145</v>
      </c>
      <c r="E664">
        <v>2867086.707114263</v>
      </c>
      <c r="F664">
        <v>710724.8772185247</v>
      </c>
      <c r="G664">
        <v>1293390.900590386</v>
      </c>
    </row>
    <row r="665" spans="1:7">
      <c r="A665">
        <v>663</v>
      </c>
      <c r="B665">
        <v>9213197.56105439</v>
      </c>
      <c r="C665">
        <v>1702303.048289494</v>
      </c>
      <c r="D665">
        <v>2639367.150701426</v>
      </c>
      <c r="E665">
        <v>2867086.707114263</v>
      </c>
      <c r="F665">
        <v>710972.9808546968</v>
      </c>
      <c r="G665">
        <v>1293467.674094511</v>
      </c>
    </row>
    <row r="666" spans="1:7">
      <c r="A666">
        <v>664</v>
      </c>
      <c r="B666">
        <v>9213193.091344949</v>
      </c>
      <c r="C666">
        <v>1703481.894000236</v>
      </c>
      <c r="D666">
        <v>2638973.62885905</v>
      </c>
      <c r="E666">
        <v>2867086.707114263</v>
      </c>
      <c r="F666">
        <v>710403.8999523829</v>
      </c>
      <c r="G666">
        <v>1293246.961419017</v>
      </c>
    </row>
    <row r="667" spans="1:7">
      <c r="A667">
        <v>665</v>
      </c>
      <c r="B667">
        <v>9213200.077006884</v>
      </c>
      <c r="C667">
        <v>1704424.50262424</v>
      </c>
      <c r="D667">
        <v>2638770.623951533</v>
      </c>
      <c r="E667">
        <v>2867086.707114263</v>
      </c>
      <c r="F667">
        <v>709879.5871013522</v>
      </c>
      <c r="G667">
        <v>1293038.656215495</v>
      </c>
    </row>
    <row r="668" spans="1:7">
      <c r="A668">
        <v>666</v>
      </c>
      <c r="B668">
        <v>9213193.416214546</v>
      </c>
      <c r="C668">
        <v>1703662.748895646</v>
      </c>
      <c r="D668">
        <v>2638944.947862893</v>
      </c>
      <c r="E668">
        <v>2867086.707114263</v>
      </c>
      <c r="F668">
        <v>710298.4920237368</v>
      </c>
      <c r="G668">
        <v>1293200.520318007</v>
      </c>
    </row>
    <row r="669" spans="1:7">
      <c r="A669">
        <v>667</v>
      </c>
      <c r="B669">
        <v>9213193.802542031</v>
      </c>
      <c r="C669">
        <v>1703114.850770639</v>
      </c>
      <c r="D669">
        <v>2639077.036689807</v>
      </c>
      <c r="E669">
        <v>2867086.707114263</v>
      </c>
      <c r="F669">
        <v>710594.0134321069</v>
      </c>
      <c r="G669">
        <v>1293321.194535214</v>
      </c>
    </row>
    <row r="670" spans="1:7">
      <c r="A670">
        <v>668</v>
      </c>
      <c r="B670">
        <v>9213199.91822752</v>
      </c>
      <c r="C670">
        <v>1703221.365284265</v>
      </c>
      <c r="D670">
        <v>2638975.188459969</v>
      </c>
      <c r="E670">
        <v>2867086.707114263</v>
      </c>
      <c r="F670">
        <v>710601.4464618812</v>
      </c>
      <c r="G670">
        <v>1293315.210907141</v>
      </c>
    </row>
    <row r="671" spans="1:7">
      <c r="A671">
        <v>669</v>
      </c>
      <c r="B671">
        <v>9213200.760157285</v>
      </c>
      <c r="C671">
        <v>1703786.328396149</v>
      </c>
      <c r="D671">
        <v>2638932.718286708</v>
      </c>
      <c r="E671">
        <v>2867086.707114263</v>
      </c>
      <c r="F671">
        <v>710213.3357156035</v>
      </c>
      <c r="G671">
        <v>1293181.670644563</v>
      </c>
    </row>
    <row r="672" spans="1:7">
      <c r="A672">
        <v>670</v>
      </c>
      <c r="B672">
        <v>9213189.179112023</v>
      </c>
      <c r="C672">
        <v>1702163.609922453</v>
      </c>
      <c r="D672">
        <v>2639253.829418157</v>
      </c>
      <c r="E672">
        <v>2867086.707114263</v>
      </c>
      <c r="F672">
        <v>711153.9974740557</v>
      </c>
      <c r="G672">
        <v>1293531.035183094</v>
      </c>
    </row>
    <row r="673" spans="1:7">
      <c r="A673">
        <v>671</v>
      </c>
      <c r="B673">
        <v>9213192.719345707</v>
      </c>
      <c r="C673">
        <v>1702484.89259739</v>
      </c>
      <c r="D673">
        <v>2639130.330734686</v>
      </c>
      <c r="E673">
        <v>2867086.707114263</v>
      </c>
      <c r="F673">
        <v>711015.9658938153</v>
      </c>
      <c r="G673">
        <v>1293474.823005553</v>
      </c>
    </row>
    <row r="674" spans="1:7">
      <c r="A674">
        <v>672</v>
      </c>
      <c r="B674">
        <v>9213178.5884388</v>
      </c>
      <c r="C674">
        <v>1701390.133595761</v>
      </c>
      <c r="D674">
        <v>2639384.017999331</v>
      </c>
      <c r="E674">
        <v>2867086.707114263</v>
      </c>
      <c r="F674">
        <v>711604.9561379064</v>
      </c>
      <c r="G674">
        <v>1293712.773591537</v>
      </c>
    </row>
    <row r="675" spans="1:7">
      <c r="A675">
        <v>673</v>
      </c>
      <c r="B675">
        <v>9213175.111776946</v>
      </c>
      <c r="C675">
        <v>1701355.866446582</v>
      </c>
      <c r="D675">
        <v>2639415.288651063</v>
      </c>
      <c r="E675">
        <v>2867086.707114263</v>
      </c>
      <c r="F675">
        <v>711601.157025195</v>
      </c>
      <c r="G675">
        <v>1293716.092539843</v>
      </c>
    </row>
    <row r="676" spans="1:7">
      <c r="A676">
        <v>674</v>
      </c>
      <c r="B676">
        <v>9213172.438573951</v>
      </c>
      <c r="C676">
        <v>1701401.267513887</v>
      </c>
      <c r="D676">
        <v>2639399.122781479</v>
      </c>
      <c r="E676">
        <v>2867086.707114263</v>
      </c>
      <c r="F676">
        <v>711574.1267727012</v>
      </c>
      <c r="G676">
        <v>1293711.214391621</v>
      </c>
    </row>
    <row r="677" spans="1:7">
      <c r="A677">
        <v>675</v>
      </c>
      <c r="B677">
        <v>9213179.366236903</v>
      </c>
      <c r="C677">
        <v>1702598.739084732</v>
      </c>
      <c r="D677">
        <v>2639113.664793702</v>
      </c>
      <c r="E677">
        <v>2867086.707114263</v>
      </c>
      <c r="F677">
        <v>710922.6588119834</v>
      </c>
      <c r="G677">
        <v>1293457.596432222</v>
      </c>
    </row>
    <row r="678" spans="1:7">
      <c r="A678">
        <v>676</v>
      </c>
      <c r="B678">
        <v>9213173.433026517</v>
      </c>
      <c r="C678">
        <v>1701396.7301952</v>
      </c>
      <c r="D678">
        <v>2639421.13766413</v>
      </c>
      <c r="E678">
        <v>2867086.707114263</v>
      </c>
      <c r="F678">
        <v>711558.4853157193</v>
      </c>
      <c r="G678">
        <v>1293710.372737205</v>
      </c>
    </row>
    <row r="679" spans="1:7">
      <c r="A679">
        <v>677</v>
      </c>
      <c r="B679">
        <v>9213169.586276822</v>
      </c>
      <c r="C679">
        <v>1700461.785152012</v>
      </c>
      <c r="D679">
        <v>2639590.377303028</v>
      </c>
      <c r="E679">
        <v>2867086.707114263</v>
      </c>
      <c r="F679">
        <v>712110.4337874281</v>
      </c>
      <c r="G679">
        <v>1293920.282920091</v>
      </c>
    </row>
    <row r="680" spans="1:7">
      <c r="A680">
        <v>678</v>
      </c>
      <c r="B680">
        <v>9213172.479346823</v>
      </c>
      <c r="C680">
        <v>1700188.598852561</v>
      </c>
      <c r="D680">
        <v>2639624.745852536</v>
      </c>
      <c r="E680">
        <v>2867086.707114263</v>
      </c>
      <c r="F680">
        <v>712292.459121562</v>
      </c>
      <c r="G680">
        <v>1293979.968405902</v>
      </c>
    </row>
    <row r="681" spans="1:7">
      <c r="A681">
        <v>679</v>
      </c>
      <c r="B681">
        <v>9213166.935585139</v>
      </c>
      <c r="C681">
        <v>1698433.571155284</v>
      </c>
      <c r="D681">
        <v>2639911.535948384</v>
      </c>
      <c r="E681">
        <v>2867086.707114263</v>
      </c>
      <c r="F681">
        <v>713358.0921007768</v>
      </c>
      <c r="G681">
        <v>1294377.029266431</v>
      </c>
    </row>
    <row r="682" spans="1:7">
      <c r="A682">
        <v>680</v>
      </c>
      <c r="B682">
        <v>9213173.905676913</v>
      </c>
      <c r="C682">
        <v>1697864.797360907</v>
      </c>
      <c r="D682">
        <v>2640093.539460811</v>
      </c>
      <c r="E682">
        <v>2867086.707114263</v>
      </c>
      <c r="F682">
        <v>713645.1756009479</v>
      </c>
      <c r="G682">
        <v>1294483.686139985</v>
      </c>
    </row>
    <row r="683" spans="1:7">
      <c r="A683">
        <v>681</v>
      </c>
      <c r="B683">
        <v>9213162.732987281</v>
      </c>
      <c r="C683">
        <v>1698371.187617517</v>
      </c>
      <c r="D683">
        <v>2639828.055727054</v>
      </c>
      <c r="E683">
        <v>2867086.707114263</v>
      </c>
      <c r="F683">
        <v>713458.6242220163</v>
      </c>
      <c r="G683">
        <v>1294418.158306432</v>
      </c>
    </row>
    <row r="684" spans="1:7">
      <c r="A684">
        <v>682</v>
      </c>
      <c r="B684">
        <v>9213169.054292379</v>
      </c>
      <c r="C684">
        <v>1698499.014553879</v>
      </c>
      <c r="D684">
        <v>2639842.203287466</v>
      </c>
      <c r="E684">
        <v>2867086.707114263</v>
      </c>
      <c r="F684">
        <v>713355.3491004711</v>
      </c>
      <c r="G684">
        <v>1294385.780236298</v>
      </c>
    </row>
    <row r="685" spans="1:7">
      <c r="A685">
        <v>683</v>
      </c>
      <c r="B685">
        <v>9213168.066783143</v>
      </c>
      <c r="C685">
        <v>1697545.362048125</v>
      </c>
      <c r="D685">
        <v>2639958.475075655</v>
      </c>
      <c r="E685">
        <v>2867086.707114263</v>
      </c>
      <c r="F685">
        <v>713956.88623394</v>
      </c>
      <c r="G685">
        <v>1294620.63631116</v>
      </c>
    </row>
    <row r="686" spans="1:7">
      <c r="A686">
        <v>684</v>
      </c>
      <c r="B686">
        <v>9213168.026825624</v>
      </c>
      <c r="C686">
        <v>1697723.281940722</v>
      </c>
      <c r="D686">
        <v>2640028.575123656</v>
      </c>
      <c r="E686">
        <v>2867086.707114263</v>
      </c>
      <c r="F686">
        <v>713786.6694072168</v>
      </c>
      <c r="G686">
        <v>1294542.793239767</v>
      </c>
    </row>
    <row r="687" spans="1:7">
      <c r="A687">
        <v>685</v>
      </c>
      <c r="B687">
        <v>9213164.635475224</v>
      </c>
      <c r="C687">
        <v>1698120.866459036</v>
      </c>
      <c r="D687">
        <v>2639854.016250277</v>
      </c>
      <c r="E687">
        <v>2867086.707114263</v>
      </c>
      <c r="F687">
        <v>713610.8715626372</v>
      </c>
      <c r="G687">
        <v>1294492.174089011</v>
      </c>
    </row>
    <row r="688" spans="1:7">
      <c r="A688">
        <v>686</v>
      </c>
      <c r="B688">
        <v>9213169.097267009</v>
      </c>
      <c r="C688">
        <v>1698302.246505814</v>
      </c>
      <c r="D688">
        <v>2639836.99639059</v>
      </c>
      <c r="E688">
        <v>2867086.707114263</v>
      </c>
      <c r="F688">
        <v>713504.5799431384</v>
      </c>
      <c r="G688">
        <v>1294438.567313205</v>
      </c>
    </row>
    <row r="689" spans="1:7">
      <c r="A689">
        <v>687</v>
      </c>
      <c r="B689">
        <v>9213152.434600053</v>
      </c>
      <c r="C689">
        <v>1699782.48378688</v>
      </c>
      <c r="D689">
        <v>2639434.028335439</v>
      </c>
      <c r="E689">
        <v>2867086.707114263</v>
      </c>
      <c r="F689">
        <v>712727.9520980447</v>
      </c>
      <c r="G689">
        <v>1294121.263265428</v>
      </c>
    </row>
    <row r="690" spans="1:7">
      <c r="A690">
        <v>688</v>
      </c>
      <c r="B690">
        <v>9213149.391378282</v>
      </c>
      <c r="C690">
        <v>1700455.97314147</v>
      </c>
      <c r="D690">
        <v>2639129.455480184</v>
      </c>
      <c r="E690">
        <v>2867086.707114263</v>
      </c>
      <c r="F690">
        <v>712464.6858711632</v>
      </c>
      <c r="G690">
        <v>1294012.569771203</v>
      </c>
    </row>
    <row r="691" spans="1:7">
      <c r="A691">
        <v>689</v>
      </c>
      <c r="B691">
        <v>9213153.886684176</v>
      </c>
      <c r="C691">
        <v>1700801.929343352</v>
      </c>
      <c r="D691">
        <v>2639033.103168075</v>
      </c>
      <c r="E691">
        <v>2867086.707114263</v>
      </c>
      <c r="F691">
        <v>712289.2051974897</v>
      </c>
      <c r="G691">
        <v>1293942.941860996</v>
      </c>
    </row>
    <row r="692" spans="1:7">
      <c r="A692">
        <v>690</v>
      </c>
      <c r="B692">
        <v>9213156.394407501</v>
      </c>
      <c r="C692">
        <v>1699970.249710417</v>
      </c>
      <c r="D692">
        <v>2639225.750117575</v>
      </c>
      <c r="E692">
        <v>2867086.707114263</v>
      </c>
      <c r="F692">
        <v>712758.5198718584</v>
      </c>
      <c r="G692">
        <v>1294115.167593389</v>
      </c>
    </row>
    <row r="693" spans="1:7">
      <c r="A693">
        <v>691</v>
      </c>
      <c r="B693">
        <v>9213147.943592729</v>
      </c>
      <c r="C693">
        <v>1700694.232893164</v>
      </c>
      <c r="D693">
        <v>2639095.427681467</v>
      </c>
      <c r="E693">
        <v>2867086.707114263</v>
      </c>
      <c r="F693">
        <v>712314.6640348411</v>
      </c>
      <c r="G693">
        <v>1293956.911868996</v>
      </c>
    </row>
    <row r="694" spans="1:7">
      <c r="A694">
        <v>692</v>
      </c>
      <c r="B694">
        <v>9213154.741274999</v>
      </c>
      <c r="C694">
        <v>1702239.655875175</v>
      </c>
      <c r="D694">
        <v>2638692.802581547</v>
      </c>
      <c r="E694">
        <v>2867086.707114263</v>
      </c>
      <c r="F694">
        <v>711499.0661854505</v>
      </c>
      <c r="G694">
        <v>1293636.509518564</v>
      </c>
    </row>
    <row r="695" spans="1:7">
      <c r="A695">
        <v>693</v>
      </c>
      <c r="B695">
        <v>9213144.320151955</v>
      </c>
      <c r="C695">
        <v>1701085.748549709</v>
      </c>
      <c r="D695">
        <v>2638998.859473895</v>
      </c>
      <c r="E695">
        <v>2867086.707114263</v>
      </c>
      <c r="F695">
        <v>712096.6153414765</v>
      </c>
      <c r="G695">
        <v>1293876.389672613</v>
      </c>
    </row>
    <row r="696" spans="1:7">
      <c r="A696">
        <v>694</v>
      </c>
      <c r="B696">
        <v>9213142.802478528</v>
      </c>
      <c r="C696">
        <v>1701993.099211704</v>
      </c>
      <c r="D696">
        <v>2638718.931716078</v>
      </c>
      <c r="E696">
        <v>2867086.707114263</v>
      </c>
      <c r="F696">
        <v>711650.315604169</v>
      </c>
      <c r="G696">
        <v>1293693.748832314</v>
      </c>
    </row>
    <row r="697" spans="1:7">
      <c r="A697">
        <v>695</v>
      </c>
      <c r="B697">
        <v>9213144.884982357</v>
      </c>
      <c r="C697">
        <v>1701912.225028231</v>
      </c>
      <c r="D697">
        <v>2638707.988585928</v>
      </c>
      <c r="E697">
        <v>2867086.707114263</v>
      </c>
      <c r="F697">
        <v>711724.0282166005</v>
      </c>
      <c r="G697">
        <v>1293713.936037334</v>
      </c>
    </row>
    <row r="698" spans="1:7">
      <c r="A698">
        <v>696</v>
      </c>
      <c r="B698">
        <v>9213144.392820962</v>
      </c>
      <c r="C698">
        <v>1701510.76063102</v>
      </c>
      <c r="D698">
        <v>2638741.003021944</v>
      </c>
      <c r="E698">
        <v>2867086.707114263</v>
      </c>
      <c r="F698">
        <v>711996.2082214603</v>
      </c>
      <c r="G698">
        <v>1293809.713832275</v>
      </c>
    </row>
    <row r="699" spans="1:7">
      <c r="A699">
        <v>697</v>
      </c>
      <c r="B699">
        <v>9213141.435639564</v>
      </c>
      <c r="C699">
        <v>1701561.54886148</v>
      </c>
      <c r="D699">
        <v>2638771.97972657</v>
      </c>
      <c r="E699">
        <v>2867086.707114263</v>
      </c>
      <c r="F699">
        <v>711929.6250873983</v>
      </c>
      <c r="G699">
        <v>1293791.574849853</v>
      </c>
    </row>
    <row r="700" spans="1:7">
      <c r="A700">
        <v>698</v>
      </c>
      <c r="B700">
        <v>9213148.625152318</v>
      </c>
      <c r="C700">
        <v>1703718.252959564</v>
      </c>
      <c r="D700">
        <v>2638368.73581193</v>
      </c>
      <c r="E700">
        <v>2867086.707114263</v>
      </c>
      <c r="F700">
        <v>710658.1592810913</v>
      </c>
      <c r="G700">
        <v>1293316.769985469</v>
      </c>
    </row>
    <row r="701" spans="1:7">
      <c r="A701">
        <v>699</v>
      </c>
      <c r="B701">
        <v>9213146.75272122</v>
      </c>
      <c r="C701">
        <v>1701523.564935755</v>
      </c>
      <c r="D701">
        <v>2638810.253139971</v>
      </c>
      <c r="E701">
        <v>2867086.707114263</v>
      </c>
      <c r="F701">
        <v>711938.7589585298</v>
      </c>
      <c r="G701">
        <v>1293787.468572702</v>
      </c>
    </row>
    <row r="702" spans="1:7">
      <c r="A702">
        <v>700</v>
      </c>
      <c r="B702">
        <v>9213133.857431386</v>
      </c>
      <c r="C702">
        <v>1700514.990658155</v>
      </c>
      <c r="D702">
        <v>2638962.627578428</v>
      </c>
      <c r="E702">
        <v>2867086.707114263</v>
      </c>
      <c r="F702">
        <v>712538.9363243689</v>
      </c>
      <c r="G702">
        <v>1294030.595756171</v>
      </c>
    </row>
    <row r="703" spans="1:7">
      <c r="A703">
        <v>701</v>
      </c>
      <c r="B703">
        <v>9213127.219540685</v>
      </c>
      <c r="C703">
        <v>1700202.00349045</v>
      </c>
      <c r="D703">
        <v>2639010.577880372</v>
      </c>
      <c r="E703">
        <v>2867086.707114263</v>
      </c>
      <c r="F703">
        <v>712713.3573192451</v>
      </c>
      <c r="G703">
        <v>1294114.573736357</v>
      </c>
    </row>
    <row r="704" spans="1:7">
      <c r="A704">
        <v>702</v>
      </c>
      <c r="B704">
        <v>9213131.697352227</v>
      </c>
      <c r="C704">
        <v>1700252.805277108</v>
      </c>
      <c r="D704">
        <v>2639046.644100883</v>
      </c>
      <c r="E704">
        <v>2867086.707114263</v>
      </c>
      <c r="F704">
        <v>712655.4675219021</v>
      </c>
      <c r="G704">
        <v>1294090.073338072</v>
      </c>
    </row>
    <row r="705" spans="1:7">
      <c r="A705">
        <v>703</v>
      </c>
      <c r="B705">
        <v>9213123.615321711</v>
      </c>
      <c r="C705">
        <v>1700306.196223577</v>
      </c>
      <c r="D705">
        <v>2638904.114440313</v>
      </c>
      <c r="E705">
        <v>2867086.707114263</v>
      </c>
      <c r="F705">
        <v>712709.7519299112</v>
      </c>
      <c r="G705">
        <v>1294116.845613647</v>
      </c>
    </row>
    <row r="706" spans="1:7">
      <c r="A706">
        <v>704</v>
      </c>
      <c r="B706">
        <v>9213122.447138542</v>
      </c>
      <c r="C706">
        <v>1700885.280268428</v>
      </c>
      <c r="D706">
        <v>2638760.599276291</v>
      </c>
      <c r="E706">
        <v>2867086.707114263</v>
      </c>
      <c r="F706">
        <v>712389.9651063062</v>
      </c>
      <c r="G706">
        <v>1293999.895373253</v>
      </c>
    </row>
    <row r="707" spans="1:7">
      <c r="A707">
        <v>705</v>
      </c>
      <c r="B707">
        <v>9213121.719783975</v>
      </c>
      <c r="C707">
        <v>1700581.280605878</v>
      </c>
      <c r="D707">
        <v>2638825.197000981</v>
      </c>
      <c r="E707">
        <v>2867086.707114263</v>
      </c>
      <c r="F707">
        <v>712554.9021027264</v>
      </c>
      <c r="G707">
        <v>1294073.632960126</v>
      </c>
    </row>
    <row r="708" spans="1:7">
      <c r="A708">
        <v>706</v>
      </c>
      <c r="B708">
        <v>9213129.212301681</v>
      </c>
      <c r="C708">
        <v>1700356.42734582</v>
      </c>
      <c r="D708">
        <v>2638897.187438478</v>
      </c>
      <c r="E708">
        <v>2867086.707114263</v>
      </c>
      <c r="F708">
        <v>712664.6206281862</v>
      </c>
      <c r="G708">
        <v>1294124.269774935</v>
      </c>
    </row>
    <row r="709" spans="1:7">
      <c r="A709">
        <v>707</v>
      </c>
      <c r="B709">
        <v>9213116.354253883</v>
      </c>
      <c r="C709">
        <v>1699326.699608776</v>
      </c>
      <c r="D709">
        <v>2639040.50120742</v>
      </c>
      <c r="E709">
        <v>2867086.707114263</v>
      </c>
      <c r="F709">
        <v>713297.7926117944</v>
      </c>
      <c r="G709">
        <v>1294364.653711628</v>
      </c>
    </row>
    <row r="710" spans="1:7">
      <c r="A710">
        <v>708</v>
      </c>
      <c r="B710">
        <v>9213112.797396731</v>
      </c>
      <c r="C710">
        <v>1700707.964569063</v>
      </c>
      <c r="D710">
        <v>2638610.553437553</v>
      </c>
      <c r="E710">
        <v>2867086.707114263</v>
      </c>
      <c r="F710">
        <v>712612.6224485254</v>
      </c>
      <c r="G710">
        <v>1294094.949827326</v>
      </c>
    </row>
    <row r="711" spans="1:7">
      <c r="A711">
        <v>709</v>
      </c>
      <c r="B711">
        <v>9213117.270705279</v>
      </c>
      <c r="C711">
        <v>1700277.539979251</v>
      </c>
      <c r="D711">
        <v>2638784.405261714</v>
      </c>
      <c r="E711">
        <v>2867086.707114263</v>
      </c>
      <c r="F711">
        <v>712798.1256850176</v>
      </c>
      <c r="G711">
        <v>1294170.492665033</v>
      </c>
    </row>
    <row r="712" spans="1:7">
      <c r="A712">
        <v>710</v>
      </c>
      <c r="B712">
        <v>9213109.646231541</v>
      </c>
      <c r="C712">
        <v>1701171.323283029</v>
      </c>
      <c r="D712">
        <v>2638409.285400071</v>
      </c>
      <c r="E712">
        <v>2867086.707114263</v>
      </c>
      <c r="F712">
        <v>712422.8690226056</v>
      </c>
      <c r="G712">
        <v>1294019.461411571</v>
      </c>
    </row>
    <row r="713" spans="1:7">
      <c r="A713">
        <v>711</v>
      </c>
      <c r="B713">
        <v>9213112.275215568</v>
      </c>
      <c r="C713">
        <v>1701095.054764881</v>
      </c>
      <c r="D713">
        <v>2638404.563123039</v>
      </c>
      <c r="E713">
        <v>2867086.707114263</v>
      </c>
      <c r="F713">
        <v>712483.7345037417</v>
      </c>
      <c r="G713">
        <v>1294042.215709645</v>
      </c>
    </row>
    <row r="714" spans="1:7">
      <c r="A714">
        <v>712</v>
      </c>
      <c r="B714">
        <v>9213118.37634407</v>
      </c>
      <c r="C714">
        <v>1700337.536382522</v>
      </c>
      <c r="D714">
        <v>2638505.813318133</v>
      </c>
      <c r="E714">
        <v>2867086.707114263</v>
      </c>
      <c r="F714">
        <v>712967.6460903874</v>
      </c>
      <c r="G714">
        <v>1294220.673438766</v>
      </c>
    </row>
    <row r="715" spans="1:7">
      <c r="A715">
        <v>713</v>
      </c>
      <c r="B715">
        <v>9213116.301938571</v>
      </c>
      <c r="C715">
        <v>1701663.509788325</v>
      </c>
      <c r="D715">
        <v>2638348.97104738</v>
      </c>
      <c r="E715">
        <v>2867086.707114263</v>
      </c>
      <c r="F715">
        <v>712108.5131963943</v>
      </c>
      <c r="G715">
        <v>1293908.60079221</v>
      </c>
    </row>
    <row r="716" spans="1:7">
      <c r="A716">
        <v>714</v>
      </c>
      <c r="B716">
        <v>9213103.751079952</v>
      </c>
      <c r="C716">
        <v>1702949.727539918</v>
      </c>
      <c r="D716">
        <v>2637988.376312</v>
      </c>
      <c r="E716">
        <v>2867086.707114263</v>
      </c>
      <c r="F716">
        <v>711432.8921345316</v>
      </c>
      <c r="G716">
        <v>1293646.047979239</v>
      </c>
    </row>
    <row r="717" spans="1:7">
      <c r="A717">
        <v>715</v>
      </c>
      <c r="B717">
        <v>9213104.009438517</v>
      </c>
      <c r="C717">
        <v>1703393.575094137</v>
      </c>
      <c r="D717">
        <v>2637856.276668669</v>
      </c>
      <c r="E717">
        <v>2867086.707114263</v>
      </c>
      <c r="F717">
        <v>711212.5865832327</v>
      </c>
      <c r="G717">
        <v>1293554.863978214</v>
      </c>
    </row>
    <row r="718" spans="1:7">
      <c r="A718">
        <v>716</v>
      </c>
      <c r="B718">
        <v>9213095.91161203</v>
      </c>
      <c r="C718">
        <v>1702609.234611411</v>
      </c>
      <c r="D718">
        <v>2638021.668383379</v>
      </c>
      <c r="E718">
        <v>2867086.707114263</v>
      </c>
      <c r="F718">
        <v>711659.3850544653</v>
      </c>
      <c r="G718">
        <v>1293718.916448513</v>
      </c>
    </row>
    <row r="719" spans="1:7">
      <c r="A719">
        <v>717</v>
      </c>
      <c r="B719">
        <v>9213097.951036302</v>
      </c>
      <c r="C719">
        <v>1702383.305231418</v>
      </c>
      <c r="D719">
        <v>2637968.777303084</v>
      </c>
      <c r="E719">
        <v>2867086.707114263</v>
      </c>
      <c r="F719">
        <v>711874.7270392127</v>
      </c>
      <c r="G719">
        <v>1293784.434348326</v>
      </c>
    </row>
    <row r="720" spans="1:7">
      <c r="A720">
        <v>718</v>
      </c>
      <c r="B720">
        <v>9213095.136692779</v>
      </c>
      <c r="C720">
        <v>1702842.251325828</v>
      </c>
      <c r="D720">
        <v>2638003.892666759</v>
      </c>
      <c r="E720">
        <v>2867086.707114263</v>
      </c>
      <c r="F720">
        <v>711496.0983860987</v>
      </c>
      <c r="G720">
        <v>1293666.187199832</v>
      </c>
    </row>
    <row r="721" spans="1:7">
      <c r="A721">
        <v>719</v>
      </c>
      <c r="B721">
        <v>9213108.283239821</v>
      </c>
      <c r="C721">
        <v>1704115.249353398</v>
      </c>
      <c r="D721">
        <v>2637700.468974601</v>
      </c>
      <c r="E721">
        <v>2867086.707114263</v>
      </c>
      <c r="F721">
        <v>710805.6972020204</v>
      </c>
      <c r="G721">
        <v>1293400.160595538</v>
      </c>
    </row>
    <row r="722" spans="1:7">
      <c r="A722">
        <v>720</v>
      </c>
      <c r="B722">
        <v>9213099.073106743</v>
      </c>
      <c r="C722">
        <v>1702937.382897503</v>
      </c>
      <c r="D722">
        <v>2637962.85095672</v>
      </c>
      <c r="E722">
        <v>2867086.707114263</v>
      </c>
      <c r="F722">
        <v>711463.8967463326</v>
      </c>
      <c r="G722">
        <v>1293648.235391924</v>
      </c>
    </row>
    <row r="723" spans="1:7">
      <c r="A723">
        <v>721</v>
      </c>
      <c r="B723">
        <v>9213089.585417032</v>
      </c>
      <c r="C723">
        <v>1702765.155865357</v>
      </c>
      <c r="D723">
        <v>2638001.940460103</v>
      </c>
      <c r="E723">
        <v>2867086.707114263</v>
      </c>
      <c r="F723">
        <v>711559.2070729932</v>
      </c>
      <c r="G723">
        <v>1293676.574904317</v>
      </c>
    </row>
    <row r="724" spans="1:7">
      <c r="A724">
        <v>722</v>
      </c>
      <c r="B724">
        <v>9213099.043562079</v>
      </c>
      <c r="C724">
        <v>1702534.693579637</v>
      </c>
      <c r="D724">
        <v>2638101.053900133</v>
      </c>
      <c r="E724">
        <v>2867086.707114263</v>
      </c>
      <c r="F724">
        <v>711663.7636959123</v>
      </c>
      <c r="G724">
        <v>1293712.825272134</v>
      </c>
    </row>
    <row r="725" spans="1:7">
      <c r="A725">
        <v>723</v>
      </c>
      <c r="B725">
        <v>9213094.256923687</v>
      </c>
      <c r="C725">
        <v>1703314.300714796</v>
      </c>
      <c r="D725">
        <v>2637868.374345232</v>
      </c>
      <c r="E725">
        <v>2867086.707114263</v>
      </c>
      <c r="F725">
        <v>711257.5000716127</v>
      </c>
      <c r="G725">
        <v>1293567.374677783</v>
      </c>
    </row>
    <row r="726" spans="1:7">
      <c r="A726">
        <v>724</v>
      </c>
      <c r="B726">
        <v>9213086.258556241</v>
      </c>
      <c r="C726">
        <v>1701722.646043762</v>
      </c>
      <c r="D726">
        <v>2638147.102086793</v>
      </c>
      <c r="E726">
        <v>2867086.707114263</v>
      </c>
      <c r="F726">
        <v>712200.4228000949</v>
      </c>
      <c r="G726">
        <v>1293929.380511329</v>
      </c>
    </row>
    <row r="727" spans="1:7">
      <c r="A727">
        <v>725</v>
      </c>
      <c r="B727">
        <v>9213084.490489781</v>
      </c>
      <c r="C727">
        <v>1701546.905958063</v>
      </c>
      <c r="D727">
        <v>2638191.121961005</v>
      </c>
      <c r="E727">
        <v>2867086.707114263</v>
      </c>
      <c r="F727">
        <v>712290.3659919439</v>
      </c>
      <c r="G727">
        <v>1293969.389464507</v>
      </c>
    </row>
    <row r="728" spans="1:7">
      <c r="A728">
        <v>726</v>
      </c>
      <c r="B728">
        <v>9213091.533869218</v>
      </c>
      <c r="C728">
        <v>1700538.865884561</v>
      </c>
      <c r="D728">
        <v>2638513.939421121</v>
      </c>
      <c r="E728">
        <v>2867086.707114263</v>
      </c>
      <c r="F728">
        <v>712789.5819679738</v>
      </c>
      <c r="G728">
        <v>1294162.439481299</v>
      </c>
    </row>
    <row r="729" spans="1:7">
      <c r="A729">
        <v>727</v>
      </c>
      <c r="B729">
        <v>9213088.422008522</v>
      </c>
      <c r="C729">
        <v>1702513.931100283</v>
      </c>
      <c r="D729">
        <v>2637941.320582082</v>
      </c>
      <c r="E729">
        <v>2867086.707114263</v>
      </c>
      <c r="F729">
        <v>711778.3521984153</v>
      </c>
      <c r="G729">
        <v>1293768.111013478</v>
      </c>
    </row>
    <row r="730" spans="1:7">
      <c r="A730">
        <v>728</v>
      </c>
      <c r="B730">
        <v>9213097.13218195</v>
      </c>
      <c r="C730">
        <v>1701698.731578123</v>
      </c>
      <c r="D730">
        <v>2638227.623313579</v>
      </c>
      <c r="E730">
        <v>2867086.707114263</v>
      </c>
      <c r="F730">
        <v>712167.4754843314</v>
      </c>
      <c r="G730">
        <v>1293916.594691655</v>
      </c>
    </row>
    <row r="731" spans="1:7">
      <c r="A731">
        <v>729</v>
      </c>
      <c r="B731">
        <v>9213081.78019006</v>
      </c>
      <c r="C731">
        <v>1701628.214985396</v>
      </c>
      <c r="D731">
        <v>2638113.365858094</v>
      </c>
      <c r="E731">
        <v>2867086.707114263</v>
      </c>
      <c r="F731">
        <v>712287.5857083064</v>
      </c>
      <c r="G731">
        <v>1293965.906524001</v>
      </c>
    </row>
    <row r="732" spans="1:7">
      <c r="A732">
        <v>730</v>
      </c>
      <c r="B732">
        <v>9213075.975537717</v>
      </c>
      <c r="C732">
        <v>1700389.299056516</v>
      </c>
      <c r="D732">
        <v>2638291.86117211</v>
      </c>
      <c r="E732">
        <v>2867086.707114263</v>
      </c>
      <c r="F732">
        <v>713056.7787917596</v>
      </c>
      <c r="G732">
        <v>1294251.32940307</v>
      </c>
    </row>
    <row r="733" spans="1:7">
      <c r="A733">
        <v>731</v>
      </c>
      <c r="B733">
        <v>9213076.489984939</v>
      </c>
      <c r="C733">
        <v>1700640.980744518</v>
      </c>
      <c r="D733">
        <v>2638274.167630414</v>
      </c>
      <c r="E733">
        <v>2867086.707114263</v>
      </c>
      <c r="F733">
        <v>712885.0408763348</v>
      </c>
      <c r="G733">
        <v>1294189.593619409</v>
      </c>
    </row>
    <row r="734" spans="1:7">
      <c r="A734">
        <v>732</v>
      </c>
      <c r="B734">
        <v>9213074.369844863</v>
      </c>
      <c r="C734">
        <v>1700724.282073201</v>
      </c>
      <c r="D734">
        <v>2638212.783653777</v>
      </c>
      <c r="E734">
        <v>2867086.707114263</v>
      </c>
      <c r="F734">
        <v>712861.9302977967</v>
      </c>
      <c r="G734">
        <v>1294188.666705826</v>
      </c>
    </row>
    <row r="735" spans="1:7">
      <c r="A735">
        <v>733</v>
      </c>
      <c r="B735">
        <v>9213079.862563269</v>
      </c>
      <c r="C735">
        <v>1699667.334235908</v>
      </c>
      <c r="D735">
        <v>2638459.494130018</v>
      </c>
      <c r="E735">
        <v>2867086.707114263</v>
      </c>
      <c r="F735">
        <v>713454.3973126732</v>
      </c>
      <c r="G735">
        <v>1294411.929770409</v>
      </c>
    </row>
    <row r="736" spans="1:7">
      <c r="A736">
        <v>734</v>
      </c>
      <c r="B736">
        <v>9213072.984803161</v>
      </c>
      <c r="C736">
        <v>1700704.990131991</v>
      </c>
      <c r="D736">
        <v>2638136.021760023</v>
      </c>
      <c r="E736">
        <v>2867086.707114263</v>
      </c>
      <c r="F736">
        <v>712932.7504706188</v>
      </c>
      <c r="G736">
        <v>1294212.515326266</v>
      </c>
    </row>
    <row r="737" spans="1:7">
      <c r="A737">
        <v>735</v>
      </c>
      <c r="B737">
        <v>9213078.893921005</v>
      </c>
      <c r="C737">
        <v>1700268.877556273</v>
      </c>
      <c r="D737">
        <v>2638265.579162113</v>
      </c>
      <c r="E737">
        <v>2867086.707114263</v>
      </c>
      <c r="F737">
        <v>713153.8423237618</v>
      </c>
      <c r="G737">
        <v>1294303.887764594</v>
      </c>
    </row>
    <row r="738" spans="1:7">
      <c r="A738">
        <v>736</v>
      </c>
      <c r="B738">
        <v>9213075.388986923</v>
      </c>
      <c r="C738">
        <v>1700820.905514851</v>
      </c>
      <c r="D738">
        <v>2638016.614691108</v>
      </c>
      <c r="E738">
        <v>2867086.707114263</v>
      </c>
      <c r="F738">
        <v>712947.1049274271</v>
      </c>
      <c r="G738">
        <v>1294204.056739273</v>
      </c>
    </row>
    <row r="739" spans="1:7">
      <c r="A739">
        <v>737</v>
      </c>
      <c r="B739">
        <v>9213076.08926551</v>
      </c>
      <c r="C739">
        <v>1700854.339588297</v>
      </c>
      <c r="D739">
        <v>2638155.739388105</v>
      </c>
      <c r="E739">
        <v>2867086.707114263</v>
      </c>
      <c r="F739">
        <v>712805.5861216194</v>
      </c>
      <c r="G739">
        <v>1294173.717053225</v>
      </c>
    </row>
    <row r="740" spans="1:7">
      <c r="A740">
        <v>738</v>
      </c>
      <c r="B740">
        <v>9213077.811442986</v>
      </c>
      <c r="C740">
        <v>1700808.134372243</v>
      </c>
      <c r="D740">
        <v>2638063.018567117</v>
      </c>
      <c r="E740">
        <v>2867086.707114263</v>
      </c>
      <c r="F740">
        <v>712910.9084164206</v>
      </c>
      <c r="G740">
        <v>1294209.042972944</v>
      </c>
    </row>
    <row r="741" spans="1:7">
      <c r="A741">
        <v>739</v>
      </c>
      <c r="B741">
        <v>9213075.774160266</v>
      </c>
      <c r="C741">
        <v>1700919.853399514</v>
      </c>
      <c r="D741">
        <v>2638124.207122281</v>
      </c>
      <c r="E741">
        <v>2867086.707114263</v>
      </c>
      <c r="F741">
        <v>712781.00545292</v>
      </c>
      <c r="G741">
        <v>1294164.001071289</v>
      </c>
    </row>
    <row r="742" spans="1:7">
      <c r="A742">
        <v>740</v>
      </c>
      <c r="B742">
        <v>9213074.094893537</v>
      </c>
      <c r="C742">
        <v>1700188.556855075</v>
      </c>
      <c r="D742">
        <v>2638214.369454992</v>
      </c>
      <c r="E742">
        <v>2867086.707114263</v>
      </c>
      <c r="F742">
        <v>713257.3862636432</v>
      </c>
      <c r="G742">
        <v>1294327.075205565</v>
      </c>
    </row>
    <row r="743" spans="1:7">
      <c r="A743">
        <v>741</v>
      </c>
      <c r="B743">
        <v>9213077.021900857</v>
      </c>
      <c r="C743">
        <v>1700457.199605445</v>
      </c>
      <c r="D743">
        <v>2638204.052824127</v>
      </c>
      <c r="E743">
        <v>2867086.707114263</v>
      </c>
      <c r="F743">
        <v>713063.7181309409</v>
      </c>
      <c r="G743">
        <v>1294265.344226081</v>
      </c>
    </row>
    <row r="744" spans="1:7">
      <c r="A744">
        <v>742</v>
      </c>
      <c r="B744">
        <v>9213070.46729639</v>
      </c>
      <c r="C744">
        <v>1701526.96267064</v>
      </c>
      <c r="D744">
        <v>2637854.178356741</v>
      </c>
      <c r="E744">
        <v>2867086.707114263</v>
      </c>
      <c r="F744">
        <v>712530.6254102105</v>
      </c>
      <c r="G744">
        <v>1294071.993744535</v>
      </c>
    </row>
    <row r="745" spans="1:7">
      <c r="A745">
        <v>743</v>
      </c>
      <c r="B745">
        <v>9213074.192706889</v>
      </c>
      <c r="C745">
        <v>1702005.895957458</v>
      </c>
      <c r="D745">
        <v>2637719.259181804</v>
      </c>
      <c r="E745">
        <v>2867086.707114263</v>
      </c>
      <c r="F745">
        <v>712286.1081095275</v>
      </c>
      <c r="G745">
        <v>1293976.222343837</v>
      </c>
    </row>
    <row r="746" spans="1:7">
      <c r="A746">
        <v>744</v>
      </c>
      <c r="B746">
        <v>9213067.350381088</v>
      </c>
      <c r="C746">
        <v>1701479.443534007</v>
      </c>
      <c r="D746">
        <v>2637866.936613118</v>
      </c>
      <c r="E746">
        <v>2867086.707114263</v>
      </c>
      <c r="F746">
        <v>712561.8236868873</v>
      </c>
      <c r="G746">
        <v>1294072.439432813</v>
      </c>
    </row>
    <row r="747" spans="1:7">
      <c r="A747">
        <v>745</v>
      </c>
      <c r="B747">
        <v>9213065.00948927</v>
      </c>
      <c r="C747">
        <v>1701376.576932015</v>
      </c>
      <c r="D747">
        <v>2637837.528881444</v>
      </c>
      <c r="E747">
        <v>2867086.707114263</v>
      </c>
      <c r="F747">
        <v>712654.7217267081</v>
      </c>
      <c r="G747">
        <v>1294109.474834841</v>
      </c>
    </row>
    <row r="748" spans="1:7">
      <c r="A748">
        <v>746</v>
      </c>
      <c r="B748">
        <v>9213065.41492849</v>
      </c>
      <c r="C748">
        <v>1703673.527891707</v>
      </c>
      <c r="D748">
        <v>2637226.826238778</v>
      </c>
      <c r="E748">
        <v>2867086.707114263</v>
      </c>
      <c r="F748">
        <v>711447.8895926164</v>
      </c>
      <c r="G748">
        <v>1293630.464091126</v>
      </c>
    </row>
    <row r="749" spans="1:7">
      <c r="A749">
        <v>747</v>
      </c>
      <c r="B749">
        <v>9213068.973188063</v>
      </c>
      <c r="C749">
        <v>1701567.73574762</v>
      </c>
      <c r="D749">
        <v>2637757.210423655</v>
      </c>
      <c r="E749">
        <v>2867086.707114263</v>
      </c>
      <c r="F749">
        <v>712581.879374015</v>
      </c>
      <c r="G749">
        <v>1294075.44052851</v>
      </c>
    </row>
    <row r="750" spans="1:7">
      <c r="A750">
        <v>748</v>
      </c>
      <c r="B750">
        <v>9213078.691354673</v>
      </c>
      <c r="C750">
        <v>1701502.503563425</v>
      </c>
      <c r="D750">
        <v>2637853.956341991</v>
      </c>
      <c r="E750">
        <v>2867086.707114263</v>
      </c>
      <c r="F750">
        <v>712565.0747952595</v>
      </c>
      <c r="G750">
        <v>1294070.449539736</v>
      </c>
    </row>
    <row r="751" spans="1:7">
      <c r="A751">
        <v>749</v>
      </c>
      <c r="B751">
        <v>9213067.077533266</v>
      </c>
      <c r="C751">
        <v>1701236.639610884</v>
      </c>
      <c r="D751">
        <v>2637838.941401227</v>
      </c>
      <c r="E751">
        <v>2867086.707114263</v>
      </c>
      <c r="F751">
        <v>712758.6048242496</v>
      </c>
      <c r="G751">
        <v>1294146.184582641</v>
      </c>
    </row>
    <row r="752" spans="1:7">
      <c r="A752">
        <v>750</v>
      </c>
      <c r="B752">
        <v>9213068.459077744</v>
      </c>
      <c r="C752">
        <v>1702844.476197912</v>
      </c>
      <c r="D752">
        <v>2637578.140276458</v>
      </c>
      <c r="E752">
        <v>2867086.707114263</v>
      </c>
      <c r="F752">
        <v>711776.3417509894</v>
      </c>
      <c r="G752">
        <v>1293782.793738121</v>
      </c>
    </row>
    <row r="753" spans="1:7">
      <c r="A753">
        <v>751</v>
      </c>
      <c r="B753">
        <v>9213065.712173652</v>
      </c>
      <c r="C753">
        <v>1701363.63149409</v>
      </c>
      <c r="D753">
        <v>2637840.807875851</v>
      </c>
      <c r="E753">
        <v>2867086.707114263</v>
      </c>
      <c r="F753">
        <v>712666.0786694943</v>
      </c>
      <c r="G753">
        <v>1294108.487019955</v>
      </c>
    </row>
    <row r="754" spans="1:7">
      <c r="A754">
        <v>752</v>
      </c>
      <c r="B754">
        <v>9213065.703721499</v>
      </c>
      <c r="C754">
        <v>1699332.57087446</v>
      </c>
      <c r="D754">
        <v>2638227.580849334</v>
      </c>
      <c r="E754">
        <v>2867086.707114263</v>
      </c>
      <c r="F754">
        <v>713861.0210570015</v>
      </c>
      <c r="G754">
        <v>1294557.823826441</v>
      </c>
    </row>
    <row r="755" spans="1:7">
      <c r="A755">
        <v>753</v>
      </c>
      <c r="B755">
        <v>9213063.295867549</v>
      </c>
      <c r="C755">
        <v>1701419.698780538</v>
      </c>
      <c r="D755">
        <v>2637793.739792853</v>
      </c>
      <c r="E755">
        <v>2867086.707114263</v>
      </c>
      <c r="F755">
        <v>712655.1708005874</v>
      </c>
      <c r="G755">
        <v>1294107.979379308</v>
      </c>
    </row>
    <row r="756" spans="1:7">
      <c r="A756">
        <v>754</v>
      </c>
      <c r="B756">
        <v>9213059.918304589</v>
      </c>
      <c r="C756">
        <v>1701367.211933957</v>
      </c>
      <c r="D756">
        <v>2637790.187247876</v>
      </c>
      <c r="E756">
        <v>2867086.707114263</v>
      </c>
      <c r="F756">
        <v>712676.2815857545</v>
      </c>
      <c r="G756">
        <v>1294139.530422738</v>
      </c>
    </row>
    <row r="757" spans="1:7">
      <c r="A757">
        <v>755</v>
      </c>
      <c r="B757">
        <v>9213064.408319375</v>
      </c>
      <c r="C757">
        <v>1700515.887552542</v>
      </c>
      <c r="D757">
        <v>2637961.595483714</v>
      </c>
      <c r="E757">
        <v>2867086.707114263</v>
      </c>
      <c r="F757">
        <v>713170.8854556625</v>
      </c>
      <c r="G757">
        <v>1294329.332713193</v>
      </c>
    </row>
    <row r="758" spans="1:7">
      <c r="A758">
        <v>756</v>
      </c>
      <c r="B758">
        <v>9213058.621596094</v>
      </c>
      <c r="C758">
        <v>1701444.467332516</v>
      </c>
      <c r="D758">
        <v>2637722.969925076</v>
      </c>
      <c r="E758">
        <v>2867086.707114263</v>
      </c>
      <c r="F758">
        <v>712674.1561585894</v>
      </c>
      <c r="G758">
        <v>1294130.321065649</v>
      </c>
    </row>
    <row r="759" spans="1:7">
      <c r="A759">
        <v>757</v>
      </c>
      <c r="B759">
        <v>9213075.830586378</v>
      </c>
      <c r="C759">
        <v>1701996.823457987</v>
      </c>
      <c r="D759">
        <v>2637662.146968327</v>
      </c>
      <c r="E759">
        <v>2867086.707114263</v>
      </c>
      <c r="F759">
        <v>712317.2573579164</v>
      </c>
      <c r="G759">
        <v>1294012.895687885</v>
      </c>
    </row>
    <row r="760" spans="1:7">
      <c r="A760">
        <v>758</v>
      </c>
      <c r="B760">
        <v>9213059.195930762</v>
      </c>
      <c r="C760">
        <v>1701666.874535629</v>
      </c>
      <c r="D760">
        <v>2637654.894953176</v>
      </c>
      <c r="E760">
        <v>2867086.707114263</v>
      </c>
      <c r="F760">
        <v>712559.4713717991</v>
      </c>
      <c r="G760">
        <v>1294091.247955896</v>
      </c>
    </row>
    <row r="761" spans="1:7">
      <c r="A761">
        <v>759</v>
      </c>
      <c r="B761">
        <v>9213062.784500642</v>
      </c>
      <c r="C761">
        <v>1700725.403448005</v>
      </c>
      <c r="D761">
        <v>2637810.653654038</v>
      </c>
      <c r="E761">
        <v>2867086.707114263</v>
      </c>
      <c r="F761">
        <v>713141.4918992387</v>
      </c>
      <c r="G761">
        <v>1294298.528385096</v>
      </c>
    </row>
    <row r="762" spans="1:7">
      <c r="A762">
        <v>760</v>
      </c>
      <c r="B762">
        <v>9213061.098621352</v>
      </c>
      <c r="C762">
        <v>1701424.059286528</v>
      </c>
      <c r="D762">
        <v>2637733.230607599</v>
      </c>
      <c r="E762">
        <v>2867086.707114263</v>
      </c>
      <c r="F762">
        <v>712683.0609224839</v>
      </c>
      <c r="G762">
        <v>1294134.040690478</v>
      </c>
    </row>
    <row r="763" spans="1:7">
      <c r="A763">
        <v>761</v>
      </c>
      <c r="B763">
        <v>9213064.025636647</v>
      </c>
      <c r="C763">
        <v>1700822.434354459</v>
      </c>
      <c r="D763">
        <v>2637965.133472811</v>
      </c>
      <c r="E763">
        <v>2867086.707114263</v>
      </c>
      <c r="F763">
        <v>712957.3400023241</v>
      </c>
      <c r="G763">
        <v>1294232.410692789</v>
      </c>
    </row>
    <row r="764" spans="1:7">
      <c r="A764">
        <v>762</v>
      </c>
      <c r="B764">
        <v>9213059.312018307</v>
      </c>
      <c r="C764">
        <v>1701799.44774802</v>
      </c>
      <c r="D764">
        <v>2637629.034707345</v>
      </c>
      <c r="E764">
        <v>2867086.707114263</v>
      </c>
      <c r="F764">
        <v>712484.4186680971</v>
      </c>
      <c r="G764">
        <v>1294059.703780582</v>
      </c>
    </row>
    <row r="765" spans="1:7">
      <c r="A765">
        <v>763</v>
      </c>
      <c r="B765">
        <v>9213057.617012192</v>
      </c>
      <c r="C765">
        <v>1702054.368752018</v>
      </c>
      <c r="D765">
        <v>2637442.733620276</v>
      </c>
      <c r="E765">
        <v>2867086.707114263</v>
      </c>
      <c r="F765">
        <v>712449.5968520696</v>
      </c>
      <c r="G765">
        <v>1294024.210673565</v>
      </c>
    </row>
    <row r="766" spans="1:7">
      <c r="A766">
        <v>764</v>
      </c>
      <c r="B766">
        <v>9213055.688908601</v>
      </c>
      <c r="C766">
        <v>1701832.642220983</v>
      </c>
      <c r="D766">
        <v>2637490.703584469</v>
      </c>
      <c r="E766">
        <v>2867086.707114263</v>
      </c>
      <c r="F766">
        <v>712573.4047504474</v>
      </c>
      <c r="G766">
        <v>1294072.23123844</v>
      </c>
    </row>
    <row r="767" spans="1:7">
      <c r="A767">
        <v>765</v>
      </c>
      <c r="B767">
        <v>9213056.837879695</v>
      </c>
      <c r="C767">
        <v>1701593.015791058</v>
      </c>
      <c r="D767">
        <v>2637527.234597862</v>
      </c>
      <c r="E767">
        <v>2867086.707114263</v>
      </c>
      <c r="F767">
        <v>712721.7631256654</v>
      </c>
      <c r="G767">
        <v>1294128.117250847</v>
      </c>
    </row>
    <row r="768" spans="1:7">
      <c r="A768">
        <v>766</v>
      </c>
      <c r="B768">
        <v>9213055.558234889</v>
      </c>
      <c r="C768">
        <v>1702253.850690594</v>
      </c>
      <c r="D768">
        <v>2637411.317989126</v>
      </c>
      <c r="E768">
        <v>2867086.707114263</v>
      </c>
      <c r="F768">
        <v>712319.7247578873</v>
      </c>
      <c r="G768">
        <v>1293983.957683017</v>
      </c>
    </row>
    <row r="769" spans="1:7">
      <c r="A769">
        <v>767</v>
      </c>
      <c r="B769">
        <v>9213058.981031124</v>
      </c>
      <c r="C769">
        <v>1702785.561072992</v>
      </c>
      <c r="D769">
        <v>2637303.88377212</v>
      </c>
      <c r="E769">
        <v>2867086.707114263</v>
      </c>
      <c r="F769">
        <v>712013.9173620623</v>
      </c>
      <c r="G769">
        <v>1293868.911709687</v>
      </c>
    </row>
    <row r="770" spans="1:7">
      <c r="A770">
        <v>768</v>
      </c>
      <c r="B770">
        <v>9213055.714909101</v>
      </c>
      <c r="C770">
        <v>1702018.366224493</v>
      </c>
      <c r="D770">
        <v>2637421.60458731</v>
      </c>
      <c r="E770">
        <v>2867086.707114263</v>
      </c>
      <c r="F770">
        <v>712484.4508236743</v>
      </c>
      <c r="G770">
        <v>1294044.586159362</v>
      </c>
    </row>
    <row r="771" spans="1:7">
      <c r="A771">
        <v>769</v>
      </c>
      <c r="B771">
        <v>9213058.145300072</v>
      </c>
      <c r="C771">
        <v>1701693.519142996</v>
      </c>
      <c r="D771">
        <v>2637554.905735838</v>
      </c>
      <c r="E771">
        <v>2867086.707114263</v>
      </c>
      <c r="F771">
        <v>712620.6458134035</v>
      </c>
      <c r="G771">
        <v>1294102.367493572</v>
      </c>
    </row>
    <row r="772" spans="1:7">
      <c r="A772">
        <v>770</v>
      </c>
      <c r="B772">
        <v>9213057.107746454</v>
      </c>
      <c r="C772">
        <v>1702283.587498987</v>
      </c>
      <c r="D772">
        <v>2637458.444543238</v>
      </c>
      <c r="E772">
        <v>2867086.707114263</v>
      </c>
      <c r="F772">
        <v>712264.1697896771</v>
      </c>
      <c r="G772">
        <v>1293964.198800287</v>
      </c>
    </row>
    <row r="773" spans="1:7">
      <c r="A773">
        <v>771</v>
      </c>
      <c r="B773">
        <v>9213055.21773663</v>
      </c>
      <c r="C773">
        <v>1702148.442518207</v>
      </c>
      <c r="D773">
        <v>2637425.388063422</v>
      </c>
      <c r="E773">
        <v>2867086.707114263</v>
      </c>
      <c r="F773">
        <v>712385.6007192556</v>
      </c>
      <c r="G773">
        <v>1294009.079321482</v>
      </c>
    </row>
    <row r="774" spans="1:7">
      <c r="A774">
        <v>772</v>
      </c>
      <c r="B774">
        <v>9213051.99591309</v>
      </c>
      <c r="C774">
        <v>1702337.454313448</v>
      </c>
      <c r="D774">
        <v>2637342.565779358</v>
      </c>
      <c r="E774">
        <v>2867086.707114263</v>
      </c>
      <c r="F774">
        <v>712306.9313359045</v>
      </c>
      <c r="G774">
        <v>1293978.337370116</v>
      </c>
    </row>
    <row r="775" spans="1:7">
      <c r="A775">
        <v>773</v>
      </c>
      <c r="B775">
        <v>9213048.593432043</v>
      </c>
      <c r="C775">
        <v>1701926.0314933</v>
      </c>
      <c r="D775">
        <v>2637402.185253266</v>
      </c>
      <c r="E775">
        <v>2867086.707114263</v>
      </c>
      <c r="F775">
        <v>712561.2379129061</v>
      </c>
      <c r="G775">
        <v>1294072.431658307</v>
      </c>
    </row>
    <row r="776" spans="1:7">
      <c r="A776">
        <v>774</v>
      </c>
      <c r="B776">
        <v>9213049.985381287</v>
      </c>
      <c r="C776">
        <v>1701858.624032137</v>
      </c>
      <c r="D776">
        <v>2637422.049830296</v>
      </c>
      <c r="E776">
        <v>2867086.707114263</v>
      </c>
      <c r="F776">
        <v>712599.0344607877</v>
      </c>
      <c r="G776">
        <v>1294083.569943803</v>
      </c>
    </row>
    <row r="777" spans="1:7">
      <c r="A777">
        <v>775</v>
      </c>
      <c r="B777">
        <v>9213048.701793255</v>
      </c>
      <c r="C777">
        <v>1702014.853387046</v>
      </c>
      <c r="D777">
        <v>2637372.448676315</v>
      </c>
      <c r="E777">
        <v>2867086.707114263</v>
      </c>
      <c r="F777">
        <v>712521.679297908</v>
      </c>
      <c r="G777">
        <v>1294053.013317723</v>
      </c>
    </row>
    <row r="778" spans="1:7">
      <c r="A778">
        <v>776</v>
      </c>
      <c r="B778">
        <v>9213046.44476207</v>
      </c>
      <c r="C778">
        <v>1701645.236103356</v>
      </c>
      <c r="D778">
        <v>2637473.159356743</v>
      </c>
      <c r="E778">
        <v>2867086.707114263</v>
      </c>
      <c r="F778">
        <v>712720.3271268831</v>
      </c>
      <c r="G778">
        <v>1294121.015060826</v>
      </c>
    </row>
    <row r="779" spans="1:7">
      <c r="A779">
        <v>777</v>
      </c>
      <c r="B779">
        <v>9213044.250906793</v>
      </c>
      <c r="C779">
        <v>1701270.141428904</v>
      </c>
      <c r="D779">
        <v>2637498.2848796</v>
      </c>
      <c r="E779">
        <v>2867086.707114263</v>
      </c>
      <c r="F779">
        <v>712977.5657064351</v>
      </c>
      <c r="G779">
        <v>1294211.551777592</v>
      </c>
    </row>
    <row r="780" spans="1:7">
      <c r="A780">
        <v>778</v>
      </c>
      <c r="B780">
        <v>9213044.075700354</v>
      </c>
      <c r="C780">
        <v>1701299.641885423</v>
      </c>
      <c r="D780">
        <v>2637470.869601084</v>
      </c>
      <c r="E780">
        <v>2867086.707114263</v>
      </c>
      <c r="F780">
        <v>712978.5362650949</v>
      </c>
      <c r="G780">
        <v>1294208.32083449</v>
      </c>
    </row>
    <row r="781" spans="1:7">
      <c r="A781">
        <v>779</v>
      </c>
      <c r="B781">
        <v>9213044.541241251</v>
      </c>
      <c r="C781">
        <v>1701193.369542605</v>
      </c>
      <c r="D781">
        <v>2637485.792069078</v>
      </c>
      <c r="E781">
        <v>2867086.707114263</v>
      </c>
      <c r="F781">
        <v>713045.1664795965</v>
      </c>
      <c r="G781">
        <v>1294233.506035708</v>
      </c>
    </row>
    <row r="782" spans="1:7">
      <c r="A782">
        <v>780</v>
      </c>
      <c r="B782">
        <v>9213046.206577875</v>
      </c>
      <c r="C782">
        <v>1701196.100130066</v>
      </c>
      <c r="D782">
        <v>2637495.38378004</v>
      </c>
      <c r="E782">
        <v>2867086.707114263</v>
      </c>
      <c r="F782">
        <v>713038.513472738</v>
      </c>
      <c r="G782">
        <v>1294229.502080767</v>
      </c>
    </row>
    <row r="783" spans="1:7">
      <c r="A783">
        <v>781</v>
      </c>
      <c r="B783">
        <v>9213044.531640407</v>
      </c>
      <c r="C783">
        <v>1701723.71553824</v>
      </c>
      <c r="D783">
        <v>2637323.83882313</v>
      </c>
      <c r="E783">
        <v>2867086.707114263</v>
      </c>
      <c r="F783">
        <v>712782.7323303246</v>
      </c>
      <c r="G783">
        <v>1294127.537834449</v>
      </c>
    </row>
    <row r="784" spans="1:7">
      <c r="A784">
        <v>782</v>
      </c>
      <c r="B784">
        <v>9213042.874195633</v>
      </c>
      <c r="C784">
        <v>1701438.458919701</v>
      </c>
      <c r="D784">
        <v>2637418.291216353</v>
      </c>
      <c r="E784">
        <v>2867086.707114263</v>
      </c>
      <c r="F784">
        <v>712914.9579027258</v>
      </c>
      <c r="G784">
        <v>1294184.45904259</v>
      </c>
    </row>
    <row r="785" spans="1:7">
      <c r="A785">
        <v>783</v>
      </c>
      <c r="B785">
        <v>9213040.449450959</v>
      </c>
      <c r="C785">
        <v>1701352.661776883</v>
      </c>
      <c r="D785">
        <v>2637474.183422069</v>
      </c>
      <c r="E785">
        <v>2867086.707114263</v>
      </c>
      <c r="F785">
        <v>712928.6883754787</v>
      </c>
      <c r="G785">
        <v>1294198.208762265</v>
      </c>
    </row>
    <row r="786" spans="1:7">
      <c r="A786">
        <v>784</v>
      </c>
      <c r="B786">
        <v>9213041.355157068</v>
      </c>
      <c r="C786">
        <v>1700965.010490392</v>
      </c>
      <c r="D786">
        <v>2637541.221150839</v>
      </c>
      <c r="E786">
        <v>2867086.707114263</v>
      </c>
      <c r="F786">
        <v>713162.1904244666</v>
      </c>
      <c r="G786">
        <v>1294286.225977107</v>
      </c>
    </row>
    <row r="787" spans="1:7">
      <c r="A787">
        <v>785</v>
      </c>
      <c r="B787">
        <v>9213037.775480354</v>
      </c>
      <c r="C787">
        <v>1702119.545974405</v>
      </c>
      <c r="D787">
        <v>2637257.332361861</v>
      </c>
      <c r="E787">
        <v>2867086.707114263</v>
      </c>
      <c r="F787">
        <v>712529.4894447637</v>
      </c>
      <c r="G787">
        <v>1294044.700585061</v>
      </c>
    </row>
    <row r="788" spans="1:7">
      <c r="A788">
        <v>786</v>
      </c>
      <c r="B788">
        <v>9213038.53852254</v>
      </c>
      <c r="C788">
        <v>1701160.200544856</v>
      </c>
      <c r="D788">
        <v>2637468.213620055</v>
      </c>
      <c r="E788">
        <v>2867086.707114263</v>
      </c>
      <c r="F788">
        <v>713068.8339270706</v>
      </c>
      <c r="G788">
        <v>1294254.583316297</v>
      </c>
    </row>
    <row r="789" spans="1:7">
      <c r="A789">
        <v>787</v>
      </c>
      <c r="B789">
        <v>9213039.437364236</v>
      </c>
      <c r="C789">
        <v>1702238.665299651</v>
      </c>
      <c r="D789">
        <v>2637254.155506474</v>
      </c>
      <c r="E789">
        <v>2867086.707114263</v>
      </c>
      <c r="F789">
        <v>712445.9492704616</v>
      </c>
      <c r="G789">
        <v>1294013.960173386</v>
      </c>
    </row>
    <row r="790" spans="1:7">
      <c r="A790">
        <v>788</v>
      </c>
      <c r="B790">
        <v>9213035.682365324</v>
      </c>
      <c r="C790">
        <v>1702191.596240016</v>
      </c>
      <c r="D790">
        <v>2637273.580970041</v>
      </c>
      <c r="E790">
        <v>2867086.707114263</v>
      </c>
      <c r="F790">
        <v>712464.1173876163</v>
      </c>
      <c r="G790">
        <v>1294019.680653389</v>
      </c>
    </row>
    <row r="791" spans="1:7">
      <c r="A791">
        <v>789</v>
      </c>
      <c r="B791">
        <v>9213037.025997289</v>
      </c>
      <c r="C791">
        <v>1702418.110154798</v>
      </c>
      <c r="D791">
        <v>2637231.49808915</v>
      </c>
      <c r="E791">
        <v>2867086.707114263</v>
      </c>
      <c r="F791">
        <v>712328.5533225869</v>
      </c>
      <c r="G791">
        <v>1293972.157316491</v>
      </c>
    </row>
    <row r="792" spans="1:7">
      <c r="A792">
        <v>790</v>
      </c>
      <c r="B792">
        <v>9213036.524809657</v>
      </c>
      <c r="C792">
        <v>1702337.896760645</v>
      </c>
      <c r="D792">
        <v>2637248.808760766</v>
      </c>
      <c r="E792">
        <v>2867086.707114263</v>
      </c>
      <c r="F792">
        <v>712378.4499758596</v>
      </c>
      <c r="G792">
        <v>1293984.662198122</v>
      </c>
    </row>
    <row r="793" spans="1:7">
      <c r="A793">
        <v>791</v>
      </c>
      <c r="B793">
        <v>9213035.910983087</v>
      </c>
      <c r="C793">
        <v>1701969.060214659</v>
      </c>
      <c r="D793">
        <v>2637327.202624287</v>
      </c>
      <c r="E793">
        <v>2867086.707114263</v>
      </c>
      <c r="F793">
        <v>712587.0973684014</v>
      </c>
      <c r="G793">
        <v>1294065.843661478</v>
      </c>
    </row>
    <row r="794" spans="1:7">
      <c r="A794">
        <v>792</v>
      </c>
      <c r="B794">
        <v>9213036.773131395</v>
      </c>
      <c r="C794">
        <v>1702492.399415005</v>
      </c>
      <c r="D794">
        <v>2637207.880941006</v>
      </c>
      <c r="E794">
        <v>2867086.707114263</v>
      </c>
      <c r="F794">
        <v>712297.5386650451</v>
      </c>
      <c r="G794">
        <v>1293952.246996074</v>
      </c>
    </row>
    <row r="795" spans="1:7">
      <c r="A795">
        <v>793</v>
      </c>
      <c r="B795">
        <v>9213035.251376417</v>
      </c>
      <c r="C795">
        <v>1702098.678619178</v>
      </c>
      <c r="D795">
        <v>2637304.516140493</v>
      </c>
      <c r="E795">
        <v>2867086.707114263</v>
      </c>
      <c r="F795">
        <v>712505.7366582913</v>
      </c>
      <c r="G795">
        <v>1294039.612844192</v>
      </c>
    </row>
    <row r="796" spans="1:7">
      <c r="A796">
        <v>794</v>
      </c>
      <c r="B796">
        <v>9213035.364319405</v>
      </c>
      <c r="C796">
        <v>1702087.578404367</v>
      </c>
      <c r="D796">
        <v>2637295.034915406</v>
      </c>
      <c r="E796">
        <v>2867086.707114263</v>
      </c>
      <c r="F796">
        <v>712525.1849243938</v>
      </c>
      <c r="G796">
        <v>1294040.858960974</v>
      </c>
    </row>
    <row r="797" spans="1:7">
      <c r="A797">
        <v>795</v>
      </c>
      <c r="B797">
        <v>9213034.930196673</v>
      </c>
      <c r="C797">
        <v>1702066.662645896</v>
      </c>
      <c r="D797">
        <v>2637287.440188712</v>
      </c>
      <c r="E797">
        <v>2867086.707114263</v>
      </c>
      <c r="F797">
        <v>712539.7770756492</v>
      </c>
      <c r="G797">
        <v>1294054.343172154</v>
      </c>
    </row>
    <row r="798" spans="1:7">
      <c r="A798">
        <v>796</v>
      </c>
      <c r="B798">
        <v>9213035.67957481</v>
      </c>
      <c r="C798">
        <v>1702664.071996629</v>
      </c>
      <c r="D798">
        <v>2637156.701488106</v>
      </c>
      <c r="E798">
        <v>2867086.707114263</v>
      </c>
      <c r="F798">
        <v>712193.4360115391</v>
      </c>
      <c r="G798">
        <v>1293934.762964272</v>
      </c>
    </row>
    <row r="799" spans="1:7">
      <c r="A799">
        <v>797</v>
      </c>
      <c r="B799">
        <v>9213035.887574226</v>
      </c>
      <c r="C799">
        <v>1702201.821127691</v>
      </c>
      <c r="D799">
        <v>2637249.511602017</v>
      </c>
      <c r="E799">
        <v>2867086.707114263</v>
      </c>
      <c r="F799">
        <v>712471.0746902932</v>
      </c>
      <c r="G799">
        <v>1294026.773039961</v>
      </c>
    </row>
    <row r="800" spans="1:7">
      <c r="A800">
        <v>798</v>
      </c>
      <c r="B800">
        <v>9213033.883898703</v>
      </c>
      <c r="C800">
        <v>1702404.286121023</v>
      </c>
      <c r="D800">
        <v>2637153.193479742</v>
      </c>
      <c r="E800">
        <v>2867086.707114263</v>
      </c>
      <c r="F800">
        <v>712396.2404231357</v>
      </c>
      <c r="G800">
        <v>1293993.45676054</v>
      </c>
    </row>
    <row r="801" spans="1:7">
      <c r="A801">
        <v>799</v>
      </c>
      <c r="B801">
        <v>9213034.715681577</v>
      </c>
      <c r="C801">
        <v>1702425.11499757</v>
      </c>
      <c r="D801">
        <v>2637127.760763253</v>
      </c>
      <c r="E801">
        <v>2867086.707114263</v>
      </c>
      <c r="F801">
        <v>712402.8791211031</v>
      </c>
      <c r="G801">
        <v>1293992.253685387</v>
      </c>
    </row>
    <row r="802" spans="1:7">
      <c r="A802">
        <v>800</v>
      </c>
      <c r="B802">
        <v>9213032.724681588</v>
      </c>
      <c r="C802">
        <v>1702309.219266677</v>
      </c>
      <c r="D802">
        <v>2637147.037245861</v>
      </c>
      <c r="E802">
        <v>2867086.707114263</v>
      </c>
      <c r="F802">
        <v>712470.8684244395</v>
      </c>
      <c r="G802">
        <v>1294018.892630348</v>
      </c>
    </row>
    <row r="803" spans="1:7">
      <c r="A803">
        <v>801</v>
      </c>
      <c r="B803">
        <v>9213033.926903307</v>
      </c>
      <c r="C803">
        <v>1702176.454178749</v>
      </c>
      <c r="D803">
        <v>2637205.385694688</v>
      </c>
      <c r="E803">
        <v>2867086.707114263</v>
      </c>
      <c r="F803">
        <v>712523.5792487995</v>
      </c>
      <c r="G803">
        <v>1294041.800666807</v>
      </c>
    </row>
    <row r="804" spans="1:7">
      <c r="A804">
        <v>802</v>
      </c>
      <c r="B804">
        <v>9213032.79667189</v>
      </c>
      <c r="C804">
        <v>1702320.499451214</v>
      </c>
      <c r="D804">
        <v>2637107.081191394</v>
      </c>
      <c r="E804">
        <v>2867086.707114263</v>
      </c>
      <c r="F804">
        <v>712497.706123259</v>
      </c>
      <c r="G804">
        <v>1294020.802791761</v>
      </c>
    </row>
    <row r="805" spans="1:7">
      <c r="A805">
        <v>803</v>
      </c>
      <c r="B805">
        <v>9213032.698816316</v>
      </c>
      <c r="C805">
        <v>1702191.934412835</v>
      </c>
      <c r="D805">
        <v>2637140.964703233</v>
      </c>
      <c r="E805">
        <v>2867086.707114263</v>
      </c>
      <c r="F805">
        <v>712561.1315563777</v>
      </c>
      <c r="G805">
        <v>1294051.961029605</v>
      </c>
    </row>
    <row r="806" spans="1:7">
      <c r="A806">
        <v>804</v>
      </c>
      <c r="B806">
        <v>9213035.11908355</v>
      </c>
      <c r="C806">
        <v>1701034.027713103</v>
      </c>
      <c r="D806">
        <v>2637392.88072552</v>
      </c>
      <c r="E806">
        <v>2867086.707114263</v>
      </c>
      <c r="F806">
        <v>713219.6949518912</v>
      </c>
      <c r="G806">
        <v>1294301.808578773</v>
      </c>
    </row>
    <row r="807" spans="1:7">
      <c r="A807">
        <v>805</v>
      </c>
      <c r="B807">
        <v>9213030.854123371</v>
      </c>
      <c r="C807">
        <v>1701697.938314973</v>
      </c>
      <c r="D807">
        <v>2637244.604787166</v>
      </c>
      <c r="E807">
        <v>2867086.707114263</v>
      </c>
      <c r="F807">
        <v>712841.0844898707</v>
      </c>
      <c r="G807">
        <v>1294160.519417098</v>
      </c>
    </row>
    <row r="808" spans="1:7">
      <c r="A808">
        <v>806</v>
      </c>
      <c r="B808">
        <v>9213030.452279666</v>
      </c>
      <c r="C808">
        <v>1701612.115427432</v>
      </c>
      <c r="D808">
        <v>2637279.917488831</v>
      </c>
      <c r="E808">
        <v>2867086.707114263</v>
      </c>
      <c r="F808">
        <v>712876.0241635835</v>
      </c>
      <c r="G808">
        <v>1294175.688085558</v>
      </c>
    </row>
    <row r="809" spans="1:7">
      <c r="A809">
        <v>807</v>
      </c>
      <c r="B809">
        <v>9213031.817943655</v>
      </c>
      <c r="C809">
        <v>1701448.120445025</v>
      </c>
      <c r="D809">
        <v>2637303.888919984</v>
      </c>
      <c r="E809">
        <v>2867086.707114263</v>
      </c>
      <c r="F809">
        <v>712977.8459777483</v>
      </c>
      <c r="G809">
        <v>1294215.255486635</v>
      </c>
    </row>
    <row r="810" spans="1:7">
      <c r="A810">
        <v>808</v>
      </c>
      <c r="B810">
        <v>9213029.395615462</v>
      </c>
      <c r="C810">
        <v>1701754.547797357</v>
      </c>
      <c r="D810">
        <v>2637207.004890179</v>
      </c>
      <c r="E810">
        <v>2867086.707114263</v>
      </c>
      <c r="F810">
        <v>712826.5457232286</v>
      </c>
      <c r="G810">
        <v>1294154.590090435</v>
      </c>
    </row>
    <row r="811" spans="1:7">
      <c r="A811">
        <v>809</v>
      </c>
      <c r="B811">
        <v>9213029.048285782</v>
      </c>
      <c r="C811">
        <v>1701756.610612938</v>
      </c>
      <c r="D811">
        <v>2637207.795819978</v>
      </c>
      <c r="E811">
        <v>2867086.707114263</v>
      </c>
      <c r="F811">
        <v>712825.9324461621</v>
      </c>
      <c r="G811">
        <v>1294152.002292441</v>
      </c>
    </row>
    <row r="812" spans="1:7">
      <c r="A812">
        <v>810</v>
      </c>
      <c r="B812">
        <v>9213028.08567768</v>
      </c>
      <c r="C812">
        <v>1702161.004151718</v>
      </c>
      <c r="D812">
        <v>2637112.210232131</v>
      </c>
      <c r="E812">
        <v>2867086.707114263</v>
      </c>
      <c r="F812">
        <v>712597.0967898532</v>
      </c>
      <c r="G812">
        <v>1294071.067389715</v>
      </c>
    </row>
    <row r="813" spans="1:7">
      <c r="A813">
        <v>811</v>
      </c>
      <c r="B813">
        <v>9213029.271860555</v>
      </c>
      <c r="C813">
        <v>1702215.056117348</v>
      </c>
      <c r="D813">
        <v>2637106.141807121</v>
      </c>
      <c r="E813">
        <v>2867086.707114263</v>
      </c>
      <c r="F813">
        <v>712560.2546253104</v>
      </c>
      <c r="G813">
        <v>1294061.112196513</v>
      </c>
    </row>
    <row r="814" spans="1:7">
      <c r="A814">
        <v>812</v>
      </c>
      <c r="B814">
        <v>9213025.023774395</v>
      </c>
      <c r="C814">
        <v>1702709.763044164</v>
      </c>
      <c r="D814">
        <v>2636983.933289684</v>
      </c>
      <c r="E814">
        <v>2867086.707114263</v>
      </c>
      <c r="F814">
        <v>712283.395541101</v>
      </c>
      <c r="G814">
        <v>1293961.224785183</v>
      </c>
    </row>
    <row r="815" spans="1:7">
      <c r="A815">
        <v>813</v>
      </c>
      <c r="B815">
        <v>9213024.561909212</v>
      </c>
      <c r="C815">
        <v>1702469.668862735</v>
      </c>
      <c r="D815">
        <v>2637045.83931553</v>
      </c>
      <c r="E815">
        <v>2867086.707114263</v>
      </c>
      <c r="F815">
        <v>712411.1351688131</v>
      </c>
      <c r="G815">
        <v>1294011.21144787</v>
      </c>
    </row>
    <row r="816" spans="1:7">
      <c r="A816">
        <v>814</v>
      </c>
      <c r="B816">
        <v>9213027.488715149</v>
      </c>
      <c r="C816">
        <v>1702423.73860162</v>
      </c>
      <c r="D816">
        <v>2637032.289214252</v>
      </c>
      <c r="E816">
        <v>2867086.707114263</v>
      </c>
      <c r="F816">
        <v>712461.9874657862</v>
      </c>
      <c r="G816">
        <v>1294022.76631923</v>
      </c>
    </row>
    <row r="817" spans="1:7">
      <c r="A817">
        <v>815</v>
      </c>
      <c r="B817">
        <v>9213024.510308444</v>
      </c>
      <c r="C817">
        <v>1702482.299846287</v>
      </c>
      <c r="D817">
        <v>2637017.544201262</v>
      </c>
      <c r="E817">
        <v>2867086.707114263</v>
      </c>
      <c r="F817">
        <v>712421.55248315</v>
      </c>
      <c r="G817">
        <v>1294016.406663482</v>
      </c>
    </row>
    <row r="818" spans="1:7">
      <c r="A818">
        <v>816</v>
      </c>
      <c r="B818">
        <v>9213023.923323222</v>
      </c>
      <c r="C818">
        <v>1702757.013889586</v>
      </c>
      <c r="D818">
        <v>2636942.798037861</v>
      </c>
      <c r="E818">
        <v>2867086.707114263</v>
      </c>
      <c r="F818">
        <v>712277.7747371221</v>
      </c>
      <c r="G818">
        <v>1293959.629544388</v>
      </c>
    </row>
    <row r="819" spans="1:7">
      <c r="A819">
        <v>817</v>
      </c>
      <c r="B819">
        <v>9213025.532364149</v>
      </c>
      <c r="C819">
        <v>1702602.848566961</v>
      </c>
      <c r="D819">
        <v>2637012.841698742</v>
      </c>
      <c r="E819">
        <v>2867086.707114263</v>
      </c>
      <c r="F819">
        <v>712336.5364219031</v>
      </c>
      <c r="G819">
        <v>1293986.59856228</v>
      </c>
    </row>
    <row r="820" spans="1:7">
      <c r="A820">
        <v>818</v>
      </c>
      <c r="B820">
        <v>9213021.741971834</v>
      </c>
      <c r="C820">
        <v>1702667.043894847</v>
      </c>
      <c r="D820">
        <v>2636934.090616669</v>
      </c>
      <c r="E820">
        <v>2867086.707114263</v>
      </c>
      <c r="F820">
        <v>712349.6377347952</v>
      </c>
      <c r="G820">
        <v>1293984.262611261</v>
      </c>
    </row>
    <row r="821" spans="1:7">
      <c r="A821">
        <v>819</v>
      </c>
      <c r="B821">
        <v>9213019.678428756</v>
      </c>
      <c r="C821">
        <v>1701818.571541738</v>
      </c>
      <c r="D821">
        <v>2637102.972612571</v>
      </c>
      <c r="E821">
        <v>2867086.707114263</v>
      </c>
      <c r="F821">
        <v>712838.9449552699</v>
      </c>
      <c r="G821">
        <v>1294172.482204914</v>
      </c>
    </row>
    <row r="822" spans="1:7">
      <c r="A822">
        <v>820</v>
      </c>
      <c r="B822">
        <v>9213022.160317656</v>
      </c>
      <c r="C822">
        <v>1702003.958393291</v>
      </c>
      <c r="D822">
        <v>2637073.973316872</v>
      </c>
      <c r="E822">
        <v>2867086.707114263</v>
      </c>
      <c r="F822">
        <v>712725.2652282799</v>
      </c>
      <c r="G822">
        <v>1294132.256264952</v>
      </c>
    </row>
    <row r="823" spans="1:7">
      <c r="A823">
        <v>821</v>
      </c>
      <c r="B823">
        <v>9213022.285171906</v>
      </c>
      <c r="C823">
        <v>1701808.740422601</v>
      </c>
      <c r="D823">
        <v>2637124.204843531</v>
      </c>
      <c r="E823">
        <v>2867086.707114263</v>
      </c>
      <c r="F823">
        <v>712829.549874031</v>
      </c>
      <c r="G823">
        <v>1294173.082917479</v>
      </c>
    </row>
    <row r="824" spans="1:7">
      <c r="A824">
        <v>822</v>
      </c>
      <c r="B824">
        <v>9213017.622219488</v>
      </c>
      <c r="C824">
        <v>1701723.638187521</v>
      </c>
      <c r="D824">
        <v>2637133.051924271</v>
      </c>
      <c r="E824">
        <v>2867086.707114263</v>
      </c>
      <c r="F824">
        <v>712883.1465503928</v>
      </c>
      <c r="G824">
        <v>1294191.078443038</v>
      </c>
    </row>
    <row r="825" spans="1:7">
      <c r="A825">
        <v>823</v>
      </c>
      <c r="B825">
        <v>9213016.472197833</v>
      </c>
      <c r="C825">
        <v>1702364.407009307</v>
      </c>
      <c r="D825">
        <v>2636918.001582208</v>
      </c>
      <c r="E825">
        <v>2867086.707114263</v>
      </c>
      <c r="F825">
        <v>712578.5854181629</v>
      </c>
      <c r="G825">
        <v>1294068.771073892</v>
      </c>
    </row>
    <row r="826" spans="1:7">
      <c r="A826">
        <v>824</v>
      </c>
      <c r="B826">
        <v>9213018.187571049</v>
      </c>
      <c r="C826">
        <v>1702790.970505113</v>
      </c>
      <c r="D826">
        <v>2636853.092838258</v>
      </c>
      <c r="E826">
        <v>2867086.707114263</v>
      </c>
      <c r="F826">
        <v>712318.4325406825</v>
      </c>
      <c r="G826">
        <v>1293968.984572733</v>
      </c>
    </row>
    <row r="827" spans="1:7">
      <c r="A827">
        <v>825</v>
      </c>
      <c r="B827">
        <v>9213015.109177841</v>
      </c>
      <c r="C827">
        <v>1702537.044175039</v>
      </c>
      <c r="D827">
        <v>2636833.821778163</v>
      </c>
      <c r="E827">
        <v>2867086.707114263</v>
      </c>
      <c r="F827">
        <v>712514.5447702461</v>
      </c>
      <c r="G827">
        <v>1294042.991340131</v>
      </c>
    </row>
    <row r="828" spans="1:7">
      <c r="A828">
        <v>826</v>
      </c>
      <c r="B828">
        <v>9213013.867572049</v>
      </c>
      <c r="C828">
        <v>1702379.844059058</v>
      </c>
      <c r="D828">
        <v>2636842.203165138</v>
      </c>
      <c r="E828">
        <v>2867086.707114263</v>
      </c>
      <c r="F828">
        <v>712617.4683192888</v>
      </c>
      <c r="G828">
        <v>1294087.644914301</v>
      </c>
    </row>
    <row r="829" spans="1:7">
      <c r="A829">
        <v>827</v>
      </c>
      <c r="B829">
        <v>9213012.596351793</v>
      </c>
      <c r="C829">
        <v>1702316.401773331</v>
      </c>
      <c r="D829">
        <v>2636865.293452127</v>
      </c>
      <c r="E829">
        <v>2867086.707114263</v>
      </c>
      <c r="F829">
        <v>712645.3085654217</v>
      </c>
      <c r="G829">
        <v>1294098.885446651</v>
      </c>
    </row>
    <row r="830" spans="1:7">
      <c r="A830">
        <v>828</v>
      </c>
      <c r="B830">
        <v>9213011.958137158</v>
      </c>
      <c r="C830">
        <v>1702001.378216784</v>
      </c>
      <c r="D830">
        <v>2636907.510128461</v>
      </c>
      <c r="E830">
        <v>2867086.707114263</v>
      </c>
      <c r="F830">
        <v>712845.64630141</v>
      </c>
      <c r="G830">
        <v>1294170.716376241</v>
      </c>
    </row>
    <row r="831" spans="1:7">
      <c r="A831">
        <v>829</v>
      </c>
      <c r="B831">
        <v>9213013.224627819</v>
      </c>
      <c r="C831">
        <v>1701963.848013714</v>
      </c>
      <c r="D831">
        <v>2636928.023368295</v>
      </c>
      <c r="E831">
        <v>2867086.707114263</v>
      </c>
      <c r="F831">
        <v>712859.8607251275</v>
      </c>
      <c r="G831">
        <v>1294174.78540642</v>
      </c>
    </row>
    <row r="832" spans="1:7">
      <c r="A832">
        <v>830</v>
      </c>
      <c r="B832">
        <v>9213014.124239063</v>
      </c>
      <c r="C832">
        <v>1701807.799228593</v>
      </c>
      <c r="D832">
        <v>2636964.099041194</v>
      </c>
      <c r="E832">
        <v>2867086.707114263</v>
      </c>
      <c r="F832">
        <v>712943.2013890366</v>
      </c>
      <c r="G832">
        <v>1294212.317465976</v>
      </c>
    </row>
    <row r="833" spans="1:7">
      <c r="A833">
        <v>831</v>
      </c>
      <c r="B833">
        <v>9213014.536529368</v>
      </c>
      <c r="C833">
        <v>1701781.000457524</v>
      </c>
      <c r="D833">
        <v>2636966.970040918</v>
      </c>
      <c r="E833">
        <v>2867086.707114263</v>
      </c>
      <c r="F833">
        <v>712964.9580823912</v>
      </c>
      <c r="G833">
        <v>1294214.900834272</v>
      </c>
    </row>
    <row r="834" spans="1:7">
      <c r="A834">
        <v>832</v>
      </c>
      <c r="B834">
        <v>9213009.572798844</v>
      </c>
      <c r="C834">
        <v>1701340.979078183</v>
      </c>
      <c r="D834">
        <v>2636977.818009435</v>
      </c>
      <c r="E834">
        <v>2867086.707114263</v>
      </c>
      <c r="F834">
        <v>713281.6296678279</v>
      </c>
      <c r="G834">
        <v>1294322.438929136</v>
      </c>
    </row>
    <row r="835" spans="1:7">
      <c r="A835">
        <v>833</v>
      </c>
      <c r="B835">
        <v>9213009.227221936</v>
      </c>
      <c r="C835">
        <v>1700887.93629683</v>
      </c>
      <c r="D835">
        <v>2637101.772521291</v>
      </c>
      <c r="E835">
        <v>2867086.707114263</v>
      </c>
      <c r="F835">
        <v>713513.284170052</v>
      </c>
      <c r="G835">
        <v>1294419.527119501</v>
      </c>
    </row>
    <row r="836" spans="1:7">
      <c r="A836">
        <v>834</v>
      </c>
      <c r="B836">
        <v>9213009.708628936</v>
      </c>
      <c r="C836">
        <v>1700757.154128907</v>
      </c>
      <c r="D836">
        <v>2637141.867654323</v>
      </c>
      <c r="E836">
        <v>2867086.707114263</v>
      </c>
      <c r="F836">
        <v>713578.3164300867</v>
      </c>
      <c r="G836">
        <v>1294445.663301356</v>
      </c>
    </row>
    <row r="837" spans="1:7">
      <c r="A837">
        <v>835</v>
      </c>
      <c r="B837">
        <v>9213008.749736823</v>
      </c>
      <c r="C837">
        <v>1701329.544360752</v>
      </c>
      <c r="D837">
        <v>2636979.496856328</v>
      </c>
      <c r="E837">
        <v>2867086.707114263</v>
      </c>
      <c r="F837">
        <v>713282.655861148</v>
      </c>
      <c r="G837">
        <v>1294330.345544332</v>
      </c>
    </row>
    <row r="838" spans="1:7">
      <c r="A838">
        <v>836</v>
      </c>
      <c r="B838">
        <v>9213007.982791554</v>
      </c>
      <c r="C838">
        <v>1701338.794100306</v>
      </c>
      <c r="D838">
        <v>2636952.849537385</v>
      </c>
      <c r="E838">
        <v>2867086.707114263</v>
      </c>
      <c r="F838">
        <v>713293.7153211721</v>
      </c>
      <c r="G838">
        <v>1294335.916718429</v>
      </c>
    </row>
    <row r="839" spans="1:7">
      <c r="A839">
        <v>837</v>
      </c>
      <c r="B839">
        <v>9213011.408015721</v>
      </c>
      <c r="C839">
        <v>1701142.58568482</v>
      </c>
      <c r="D839">
        <v>2636994.488099324</v>
      </c>
      <c r="E839">
        <v>2867086.707114263</v>
      </c>
      <c r="F839">
        <v>713406.0137867717</v>
      </c>
      <c r="G839">
        <v>1294381.613330543</v>
      </c>
    </row>
    <row r="840" spans="1:7">
      <c r="A840">
        <v>838</v>
      </c>
      <c r="B840">
        <v>9213007.498302586</v>
      </c>
      <c r="C840">
        <v>1701081.595498459</v>
      </c>
      <c r="D840">
        <v>2637006.704522554</v>
      </c>
      <c r="E840">
        <v>2867086.707114263</v>
      </c>
      <c r="F840">
        <v>713439.4093068178</v>
      </c>
      <c r="G840">
        <v>1294393.081860491</v>
      </c>
    </row>
    <row r="841" spans="1:7">
      <c r="A841">
        <v>839</v>
      </c>
      <c r="B841">
        <v>9213006.304306209</v>
      </c>
      <c r="C841">
        <v>1701891.846377329</v>
      </c>
      <c r="D841">
        <v>2636792.596025617</v>
      </c>
      <c r="E841">
        <v>2867086.707114263</v>
      </c>
      <c r="F841">
        <v>713007.2438455322</v>
      </c>
      <c r="G841">
        <v>1294227.910943467</v>
      </c>
    </row>
    <row r="842" spans="1:7">
      <c r="A842">
        <v>840</v>
      </c>
      <c r="B842">
        <v>9213006.040925531</v>
      </c>
      <c r="C842">
        <v>1701837.671696262</v>
      </c>
      <c r="D842">
        <v>2636817.339049805</v>
      </c>
      <c r="E842">
        <v>2867086.707114263</v>
      </c>
      <c r="F842">
        <v>713026.4364726171</v>
      </c>
      <c r="G842">
        <v>1294237.886592583</v>
      </c>
    </row>
    <row r="843" spans="1:7">
      <c r="A843">
        <v>841</v>
      </c>
      <c r="B843">
        <v>9213003.225845221</v>
      </c>
      <c r="C843">
        <v>1702012.296184452</v>
      </c>
      <c r="D843">
        <v>2636719.658882673</v>
      </c>
      <c r="E843">
        <v>2867086.707114263</v>
      </c>
      <c r="F843">
        <v>712966.1001213519</v>
      </c>
      <c r="G843">
        <v>1294218.463542482</v>
      </c>
    </row>
    <row r="844" spans="1:7">
      <c r="A844">
        <v>842</v>
      </c>
      <c r="B844">
        <v>9213002.109762007</v>
      </c>
      <c r="C844">
        <v>1702862.069190443</v>
      </c>
      <c r="D844">
        <v>2636530.434574345</v>
      </c>
      <c r="E844">
        <v>2867086.707114263</v>
      </c>
      <c r="F844">
        <v>712488.7997308208</v>
      </c>
      <c r="G844">
        <v>1294034.099152134</v>
      </c>
    </row>
    <row r="845" spans="1:7">
      <c r="A845">
        <v>843</v>
      </c>
      <c r="B845">
        <v>9213002.887064366</v>
      </c>
      <c r="C845">
        <v>1702664.337803531</v>
      </c>
      <c r="D845">
        <v>2636587.694449003</v>
      </c>
      <c r="E845">
        <v>2867086.707114263</v>
      </c>
      <c r="F845">
        <v>712589.5958547557</v>
      </c>
      <c r="G845">
        <v>1294074.551842812</v>
      </c>
    </row>
    <row r="846" spans="1:7">
      <c r="A846">
        <v>844</v>
      </c>
      <c r="B846">
        <v>9213006.595599141</v>
      </c>
      <c r="C846">
        <v>1702375.945828441</v>
      </c>
      <c r="D846">
        <v>2636686.476513905</v>
      </c>
      <c r="E846">
        <v>2867086.707114263</v>
      </c>
      <c r="F846">
        <v>712728.2020802144</v>
      </c>
      <c r="G846">
        <v>1294129.264062317</v>
      </c>
    </row>
    <row r="847" spans="1:7">
      <c r="A847">
        <v>845</v>
      </c>
      <c r="B847">
        <v>9213002.694675086</v>
      </c>
      <c r="C847">
        <v>1702904.801199003</v>
      </c>
      <c r="D847">
        <v>2636536.751558594</v>
      </c>
      <c r="E847">
        <v>2867086.707114263</v>
      </c>
      <c r="F847">
        <v>712455.2920925354</v>
      </c>
      <c r="G847">
        <v>1294019.142710691</v>
      </c>
    </row>
    <row r="848" spans="1:7">
      <c r="A848">
        <v>846</v>
      </c>
      <c r="B848">
        <v>9213002.091152834</v>
      </c>
      <c r="C848">
        <v>1703238.137870154</v>
      </c>
      <c r="D848">
        <v>2636381.82859593</v>
      </c>
      <c r="E848">
        <v>2867086.707114263</v>
      </c>
      <c r="F848">
        <v>712328.7201039745</v>
      </c>
      <c r="G848">
        <v>1293966.697468512</v>
      </c>
    </row>
    <row r="849" spans="1:7">
      <c r="A849">
        <v>847</v>
      </c>
      <c r="B849">
        <v>9213001.852144968</v>
      </c>
      <c r="C849">
        <v>1703240.652810688</v>
      </c>
      <c r="D849">
        <v>2636384.198469556</v>
      </c>
      <c r="E849">
        <v>2867086.707114263</v>
      </c>
      <c r="F849">
        <v>712323.1969379025</v>
      </c>
      <c r="G849">
        <v>1293967.096812557</v>
      </c>
    </row>
    <row r="850" spans="1:7">
      <c r="A850">
        <v>848</v>
      </c>
      <c r="B850">
        <v>9212999.350160768</v>
      </c>
      <c r="C850">
        <v>1703212.582414754</v>
      </c>
      <c r="D850">
        <v>2636308.304769853</v>
      </c>
      <c r="E850">
        <v>2867086.707114263</v>
      </c>
      <c r="F850">
        <v>712400.3728874865</v>
      </c>
      <c r="G850">
        <v>1293991.382974412</v>
      </c>
    </row>
    <row r="851" spans="1:7">
      <c r="A851">
        <v>849</v>
      </c>
      <c r="B851">
        <v>9212999.608927533</v>
      </c>
      <c r="C851">
        <v>1703334.229265931</v>
      </c>
      <c r="D851">
        <v>2636247.118303384</v>
      </c>
      <c r="E851">
        <v>2867086.707114263</v>
      </c>
      <c r="F851">
        <v>712360.652921233</v>
      </c>
      <c r="G851">
        <v>1293970.901322723</v>
      </c>
    </row>
    <row r="852" spans="1:7">
      <c r="A852">
        <v>850</v>
      </c>
      <c r="B852">
        <v>9212999.330949169</v>
      </c>
      <c r="C852">
        <v>1703145.008867237</v>
      </c>
      <c r="D852">
        <v>2636319.770577432</v>
      </c>
      <c r="E852">
        <v>2867086.707114263</v>
      </c>
      <c r="F852">
        <v>712441.2103291032</v>
      </c>
      <c r="G852">
        <v>1294006.634061133</v>
      </c>
    </row>
    <row r="853" spans="1:7">
      <c r="A853">
        <v>851</v>
      </c>
      <c r="B853">
        <v>9213004.556520665</v>
      </c>
      <c r="C853">
        <v>1704205.713002998</v>
      </c>
      <c r="D853">
        <v>2636113.090853973</v>
      </c>
      <c r="E853">
        <v>2867086.707114263</v>
      </c>
      <c r="F853">
        <v>711815.8542670173</v>
      </c>
      <c r="G853">
        <v>1293783.191282413</v>
      </c>
    </row>
    <row r="854" spans="1:7">
      <c r="A854">
        <v>852</v>
      </c>
      <c r="B854">
        <v>9212998.726801224</v>
      </c>
      <c r="C854">
        <v>1702907.845564735</v>
      </c>
      <c r="D854">
        <v>2636383.982227802</v>
      </c>
      <c r="E854">
        <v>2867086.707114263</v>
      </c>
      <c r="F854">
        <v>712562.7032098739</v>
      </c>
      <c r="G854">
        <v>1294057.488684551</v>
      </c>
    </row>
    <row r="855" spans="1:7">
      <c r="A855">
        <v>853</v>
      </c>
      <c r="B855">
        <v>9212995.893083805</v>
      </c>
      <c r="C855">
        <v>1702878.771541317</v>
      </c>
      <c r="D855">
        <v>2636314.151208339</v>
      </c>
      <c r="E855">
        <v>2867086.707114263</v>
      </c>
      <c r="F855">
        <v>712635.1153139269</v>
      </c>
      <c r="G855">
        <v>1294081.147905959</v>
      </c>
    </row>
    <row r="856" spans="1:7">
      <c r="A856">
        <v>854</v>
      </c>
      <c r="B856">
        <v>9212996.923370525</v>
      </c>
      <c r="C856">
        <v>1703097.491602731</v>
      </c>
      <c r="D856">
        <v>2636269.795998492</v>
      </c>
      <c r="E856">
        <v>2867086.707114263</v>
      </c>
      <c r="F856">
        <v>712513.2798181176</v>
      </c>
      <c r="G856">
        <v>1294029.648836921</v>
      </c>
    </row>
    <row r="857" spans="1:7">
      <c r="A857">
        <v>855</v>
      </c>
      <c r="B857">
        <v>9212996.037519487</v>
      </c>
      <c r="C857">
        <v>1702912.09899359</v>
      </c>
      <c r="D857">
        <v>2636300.836489168</v>
      </c>
      <c r="E857">
        <v>2867086.707114263</v>
      </c>
      <c r="F857">
        <v>712619.9735222472</v>
      </c>
      <c r="G857">
        <v>1294076.421400219</v>
      </c>
    </row>
    <row r="858" spans="1:7">
      <c r="A858">
        <v>856</v>
      </c>
      <c r="B858">
        <v>9212995.914315175</v>
      </c>
      <c r="C858">
        <v>1702453.195025911</v>
      </c>
      <c r="D858">
        <v>2636418.63654458</v>
      </c>
      <c r="E858">
        <v>2867086.707114263</v>
      </c>
      <c r="F858">
        <v>712868.1492821738</v>
      </c>
      <c r="G858">
        <v>1294169.226348246</v>
      </c>
    </row>
    <row r="859" spans="1:7">
      <c r="A859">
        <v>857</v>
      </c>
      <c r="B859">
        <v>9212996.599805361</v>
      </c>
      <c r="C859">
        <v>1703345.255045942</v>
      </c>
      <c r="D859">
        <v>2636202.448739839</v>
      </c>
      <c r="E859">
        <v>2867086.707114263</v>
      </c>
      <c r="F859">
        <v>712379.7887097074</v>
      </c>
      <c r="G859">
        <v>1293982.40019561</v>
      </c>
    </row>
    <row r="860" spans="1:7">
      <c r="A860">
        <v>858</v>
      </c>
      <c r="B860">
        <v>9212997.009505806</v>
      </c>
      <c r="C860">
        <v>1702521.544361456</v>
      </c>
      <c r="D860">
        <v>2636386.49079674</v>
      </c>
      <c r="E860">
        <v>2867086.707114263</v>
      </c>
      <c r="F860">
        <v>712845.172907369</v>
      </c>
      <c r="G860">
        <v>1294157.094325978</v>
      </c>
    </row>
    <row r="861" spans="1:7">
      <c r="A861">
        <v>859</v>
      </c>
      <c r="B861">
        <v>9212996.790198283</v>
      </c>
      <c r="C861">
        <v>1702948.511707611</v>
      </c>
      <c r="D861">
        <v>2636280.433383277</v>
      </c>
      <c r="E861">
        <v>2867086.707114263</v>
      </c>
      <c r="F861">
        <v>712611.3675326721</v>
      </c>
      <c r="G861">
        <v>1294069.770460461</v>
      </c>
    </row>
    <row r="862" spans="1:7">
      <c r="A862">
        <v>860</v>
      </c>
      <c r="B862">
        <v>9212998.520156244</v>
      </c>
      <c r="C862">
        <v>1702579.989916778</v>
      </c>
      <c r="D862">
        <v>2636368.433904218</v>
      </c>
      <c r="E862">
        <v>2867086.707114263</v>
      </c>
      <c r="F862">
        <v>712821.2021986336</v>
      </c>
      <c r="G862">
        <v>1294142.18702235</v>
      </c>
    </row>
    <row r="863" spans="1:7">
      <c r="A863">
        <v>861</v>
      </c>
      <c r="B863">
        <v>9212996.361111877</v>
      </c>
      <c r="C863">
        <v>1703227.771765701</v>
      </c>
      <c r="D863">
        <v>2636242.267150707</v>
      </c>
      <c r="E863">
        <v>2867086.707114263</v>
      </c>
      <c r="F863">
        <v>712435.3141278167</v>
      </c>
      <c r="G863">
        <v>1294004.30095339</v>
      </c>
    </row>
    <row r="864" spans="1:7">
      <c r="A864">
        <v>862</v>
      </c>
      <c r="B864">
        <v>9212994.957790229</v>
      </c>
      <c r="C864">
        <v>1701843.753409241</v>
      </c>
      <c r="D864">
        <v>2636489.424857159</v>
      </c>
      <c r="E864">
        <v>2867086.707114263</v>
      </c>
      <c r="F864">
        <v>713257.5701687426</v>
      </c>
      <c r="G864">
        <v>1294317.502240824</v>
      </c>
    </row>
    <row r="865" spans="1:7">
      <c r="A865">
        <v>863</v>
      </c>
      <c r="B865">
        <v>9212995.360910632</v>
      </c>
      <c r="C865">
        <v>1701690.712134054</v>
      </c>
      <c r="D865">
        <v>2636518.899103655</v>
      </c>
      <c r="E865">
        <v>2867086.707114263</v>
      </c>
      <c r="F865">
        <v>713345.1729913872</v>
      </c>
      <c r="G865">
        <v>1294353.869567274</v>
      </c>
    </row>
    <row r="866" spans="1:7">
      <c r="A866">
        <v>864</v>
      </c>
      <c r="B866">
        <v>9212996.336066123</v>
      </c>
      <c r="C866">
        <v>1701451.90467417</v>
      </c>
      <c r="D866">
        <v>2636574.120820919</v>
      </c>
      <c r="E866">
        <v>2867086.707114263</v>
      </c>
      <c r="F866">
        <v>713482.2936026332</v>
      </c>
      <c r="G866">
        <v>1294401.309854139</v>
      </c>
    </row>
    <row r="867" spans="1:7">
      <c r="A867">
        <v>865</v>
      </c>
      <c r="B867">
        <v>9212994.833888108</v>
      </c>
      <c r="C867">
        <v>1702033.096952431</v>
      </c>
      <c r="D867">
        <v>2636414.836261799</v>
      </c>
      <c r="E867">
        <v>2867086.707114263</v>
      </c>
      <c r="F867">
        <v>713176.6795443222</v>
      </c>
      <c r="G867">
        <v>1294283.514015292</v>
      </c>
    </row>
    <row r="868" spans="1:7">
      <c r="A868">
        <v>866</v>
      </c>
      <c r="B868">
        <v>9212993.746833816</v>
      </c>
      <c r="C868">
        <v>1702508.510768951</v>
      </c>
      <c r="D868">
        <v>2636285.514350714</v>
      </c>
      <c r="E868">
        <v>2867086.707114263</v>
      </c>
      <c r="F868">
        <v>712915.2238191972</v>
      </c>
      <c r="G868">
        <v>1294197.79078069</v>
      </c>
    </row>
    <row r="869" spans="1:7">
      <c r="A869">
        <v>867</v>
      </c>
      <c r="B869">
        <v>9212995.188510923</v>
      </c>
      <c r="C869">
        <v>1702387.143624732</v>
      </c>
      <c r="D869">
        <v>2636312.108924679</v>
      </c>
      <c r="E869">
        <v>2867086.707114263</v>
      </c>
      <c r="F869">
        <v>712984.4966706424</v>
      </c>
      <c r="G869">
        <v>1294224.732176608</v>
      </c>
    </row>
    <row r="870" spans="1:7">
      <c r="A870">
        <v>868</v>
      </c>
      <c r="B870">
        <v>9212993.196075443</v>
      </c>
      <c r="C870">
        <v>1702500.531443584</v>
      </c>
      <c r="D870">
        <v>2636275.749425654</v>
      </c>
      <c r="E870">
        <v>2867086.707114263</v>
      </c>
      <c r="F870">
        <v>712929.8918109364</v>
      </c>
      <c r="G870">
        <v>1294200.316281007</v>
      </c>
    </row>
    <row r="871" spans="1:7">
      <c r="A871">
        <v>869</v>
      </c>
      <c r="B871">
        <v>9212996.968855461</v>
      </c>
      <c r="C871">
        <v>1702422.180750469</v>
      </c>
      <c r="D871">
        <v>2636338.920651094</v>
      </c>
      <c r="E871">
        <v>2867086.707114263</v>
      </c>
      <c r="F871">
        <v>712939.2306507825</v>
      </c>
      <c r="G871">
        <v>1294209.929688852</v>
      </c>
    </row>
    <row r="872" spans="1:7">
      <c r="A872">
        <v>870</v>
      </c>
      <c r="B872">
        <v>9212994.718931736</v>
      </c>
      <c r="C872">
        <v>1702465.293038924</v>
      </c>
      <c r="D872">
        <v>2636294.432473133</v>
      </c>
      <c r="E872">
        <v>2867086.707114263</v>
      </c>
      <c r="F872">
        <v>712942.0515261421</v>
      </c>
      <c r="G872">
        <v>1294206.234779275</v>
      </c>
    </row>
    <row r="873" spans="1:7">
      <c r="A873">
        <v>871</v>
      </c>
      <c r="B873">
        <v>9212993.416578079</v>
      </c>
      <c r="C873">
        <v>1702933.972428687</v>
      </c>
      <c r="D873">
        <v>2636128.276878193</v>
      </c>
      <c r="E873">
        <v>2867086.707114263</v>
      </c>
      <c r="F873">
        <v>712730.0161643968</v>
      </c>
      <c r="G873">
        <v>1294114.443992538</v>
      </c>
    </row>
    <row r="874" spans="1:7">
      <c r="A874">
        <v>872</v>
      </c>
      <c r="B874">
        <v>9212994.178060634</v>
      </c>
      <c r="C874">
        <v>1702557.986918369</v>
      </c>
      <c r="D874">
        <v>2636294.305245659</v>
      </c>
      <c r="E874">
        <v>2867086.707114263</v>
      </c>
      <c r="F874">
        <v>712872.1969668579</v>
      </c>
      <c r="G874">
        <v>1294182.981815485</v>
      </c>
    </row>
    <row r="875" spans="1:7">
      <c r="A875">
        <v>873</v>
      </c>
      <c r="B875">
        <v>9212993.120750265</v>
      </c>
      <c r="C875">
        <v>1702148.117963399</v>
      </c>
      <c r="D875">
        <v>2636320.482416835</v>
      </c>
      <c r="E875">
        <v>2867086.707114263</v>
      </c>
      <c r="F875">
        <v>713155.2460391471</v>
      </c>
      <c r="G875">
        <v>1294282.567216622</v>
      </c>
    </row>
    <row r="876" spans="1:7">
      <c r="A876">
        <v>874</v>
      </c>
      <c r="B876">
        <v>9212994.139531255</v>
      </c>
      <c r="C876">
        <v>1701968.987249659</v>
      </c>
      <c r="D876">
        <v>2636355.900873668</v>
      </c>
      <c r="E876">
        <v>2867086.707114263</v>
      </c>
      <c r="F876">
        <v>713259.6697028847</v>
      </c>
      <c r="G876">
        <v>1294322.874590779</v>
      </c>
    </row>
    <row r="877" spans="1:7">
      <c r="A877">
        <v>875</v>
      </c>
      <c r="B877">
        <v>9212992.147325462</v>
      </c>
      <c r="C877">
        <v>1702008.470042939</v>
      </c>
      <c r="D877">
        <v>2636323.121922086</v>
      </c>
      <c r="E877">
        <v>2867086.707114263</v>
      </c>
      <c r="F877">
        <v>713257.989934557</v>
      </c>
      <c r="G877">
        <v>1294315.858311615</v>
      </c>
    </row>
    <row r="878" spans="1:7">
      <c r="A878">
        <v>876</v>
      </c>
      <c r="B878">
        <v>9212992.912071139</v>
      </c>
      <c r="C878">
        <v>1702221.784300562</v>
      </c>
      <c r="D878">
        <v>2636270.287712091</v>
      </c>
      <c r="E878">
        <v>2867086.707114263</v>
      </c>
      <c r="F878">
        <v>713142.1117057827</v>
      </c>
      <c r="G878">
        <v>1294272.021238442</v>
      </c>
    </row>
    <row r="879" spans="1:7">
      <c r="A879">
        <v>877</v>
      </c>
      <c r="B879">
        <v>9212992.44647241</v>
      </c>
      <c r="C879">
        <v>1702057.332212984</v>
      </c>
      <c r="D879">
        <v>2636245.773382173</v>
      </c>
      <c r="E879">
        <v>2867086.707114263</v>
      </c>
      <c r="F879">
        <v>713281.8856754166</v>
      </c>
      <c r="G879">
        <v>1294320.748087575</v>
      </c>
    </row>
    <row r="880" spans="1:7">
      <c r="A880">
        <v>878</v>
      </c>
      <c r="B880">
        <v>9212993.200585354</v>
      </c>
      <c r="C880">
        <v>1701974.942487136</v>
      </c>
      <c r="D880">
        <v>2636321.108863288</v>
      </c>
      <c r="E880">
        <v>2867086.707114263</v>
      </c>
      <c r="F880">
        <v>713284.6490687882</v>
      </c>
      <c r="G880">
        <v>1294325.793051879</v>
      </c>
    </row>
    <row r="881" spans="1:7">
      <c r="A881">
        <v>879</v>
      </c>
      <c r="B881">
        <v>9212990.70936426</v>
      </c>
      <c r="C881">
        <v>1703097.269509091</v>
      </c>
      <c r="D881">
        <v>2636048.178554497</v>
      </c>
      <c r="E881">
        <v>2867086.707114263</v>
      </c>
      <c r="F881">
        <v>712669.6103772292</v>
      </c>
      <c r="G881">
        <v>1294088.943809179</v>
      </c>
    </row>
    <row r="882" spans="1:7">
      <c r="A882">
        <v>880</v>
      </c>
      <c r="B882">
        <v>9212991.328775678</v>
      </c>
      <c r="C882">
        <v>1703043.180395229</v>
      </c>
      <c r="D882">
        <v>2636066.466817644</v>
      </c>
      <c r="E882">
        <v>2867086.707114263</v>
      </c>
      <c r="F882">
        <v>712696.8260341798</v>
      </c>
      <c r="G882">
        <v>1294098.148414361</v>
      </c>
    </row>
    <row r="883" spans="1:7">
      <c r="A883">
        <v>881</v>
      </c>
      <c r="B883">
        <v>9212988.151233254</v>
      </c>
      <c r="C883">
        <v>1702906.870587195</v>
      </c>
      <c r="D883">
        <v>2636068.141126548</v>
      </c>
      <c r="E883">
        <v>2867086.707114263</v>
      </c>
      <c r="F883">
        <v>712791.6447391669</v>
      </c>
      <c r="G883">
        <v>1294134.787666081</v>
      </c>
    </row>
    <row r="884" spans="1:7">
      <c r="A884">
        <v>882</v>
      </c>
      <c r="B884">
        <v>9212992.154390302</v>
      </c>
      <c r="C884">
        <v>1704024.721871807</v>
      </c>
      <c r="D884">
        <v>2635859.923019604</v>
      </c>
      <c r="E884">
        <v>2867086.707114263</v>
      </c>
      <c r="F884">
        <v>712135.0829051723</v>
      </c>
      <c r="G884">
        <v>1293885.719479455</v>
      </c>
    </row>
    <row r="885" spans="1:7">
      <c r="A885">
        <v>883</v>
      </c>
      <c r="B885">
        <v>9212987.497389579</v>
      </c>
      <c r="C885">
        <v>1702788.79658511</v>
      </c>
      <c r="D885">
        <v>2636084.463252077</v>
      </c>
      <c r="E885">
        <v>2867086.707114263</v>
      </c>
      <c r="F885">
        <v>712862.6163684395</v>
      </c>
      <c r="G885">
        <v>1294164.91406969</v>
      </c>
    </row>
    <row r="886" spans="1:7">
      <c r="A886">
        <v>884</v>
      </c>
      <c r="B886">
        <v>9212987.275793357</v>
      </c>
      <c r="C886">
        <v>1702222.391964114</v>
      </c>
      <c r="D886">
        <v>2636179.372228328</v>
      </c>
      <c r="E886">
        <v>2867086.707114263</v>
      </c>
      <c r="F886">
        <v>713203.0951819138</v>
      </c>
      <c r="G886">
        <v>1294295.709304739</v>
      </c>
    </row>
    <row r="887" spans="1:7">
      <c r="A887">
        <v>885</v>
      </c>
      <c r="B887">
        <v>9212987.347460356</v>
      </c>
      <c r="C887">
        <v>1702392.570581831</v>
      </c>
      <c r="D887">
        <v>2636109.948963703</v>
      </c>
      <c r="E887">
        <v>2867086.707114263</v>
      </c>
      <c r="F887">
        <v>713132.6157181369</v>
      </c>
      <c r="G887">
        <v>1294265.505082424</v>
      </c>
    </row>
    <row r="888" spans="1:7">
      <c r="A888">
        <v>886</v>
      </c>
      <c r="B888">
        <v>9212985.502934659</v>
      </c>
      <c r="C888">
        <v>1701897.203478383</v>
      </c>
      <c r="D888">
        <v>2636235.479070374</v>
      </c>
      <c r="E888">
        <v>2867086.707114263</v>
      </c>
      <c r="F888">
        <v>713397.4872183147</v>
      </c>
      <c r="G888">
        <v>1294368.626053323</v>
      </c>
    </row>
    <row r="889" spans="1:7">
      <c r="A889">
        <v>887</v>
      </c>
      <c r="B889">
        <v>9212986.911980316</v>
      </c>
      <c r="C889">
        <v>1701685.056365327</v>
      </c>
      <c r="D889">
        <v>2636289.965560287</v>
      </c>
      <c r="E889">
        <v>2867086.707114263</v>
      </c>
      <c r="F889">
        <v>713517.7600835335</v>
      </c>
      <c r="G889">
        <v>1294407.422856905</v>
      </c>
    </row>
    <row r="890" spans="1:7">
      <c r="A890">
        <v>888</v>
      </c>
      <c r="B890">
        <v>9212986.33136134</v>
      </c>
      <c r="C890">
        <v>1701477.72557729</v>
      </c>
      <c r="D890">
        <v>2636294.327974041</v>
      </c>
      <c r="E890">
        <v>2867086.707114263</v>
      </c>
      <c r="F890">
        <v>713661.5449764865</v>
      </c>
      <c r="G890">
        <v>1294466.02571926</v>
      </c>
    </row>
    <row r="891" spans="1:7">
      <c r="A891">
        <v>889</v>
      </c>
      <c r="B891">
        <v>9212986.974248677</v>
      </c>
      <c r="C891">
        <v>1701689.332926662</v>
      </c>
      <c r="D891">
        <v>2636310.53068095</v>
      </c>
      <c r="E891">
        <v>2867086.707114263</v>
      </c>
      <c r="F891">
        <v>713490.8873143056</v>
      </c>
      <c r="G891">
        <v>1294409.516212498</v>
      </c>
    </row>
    <row r="892" spans="1:7">
      <c r="A892">
        <v>890</v>
      </c>
      <c r="B892">
        <v>9212985.31249981</v>
      </c>
      <c r="C892">
        <v>1702006.914866465</v>
      </c>
      <c r="D892">
        <v>2636225.540392084</v>
      </c>
      <c r="E892">
        <v>2867086.707114263</v>
      </c>
      <c r="F892">
        <v>713320.3008227657</v>
      </c>
      <c r="G892">
        <v>1294345.849304232</v>
      </c>
    </row>
    <row r="893" spans="1:7">
      <c r="A893">
        <v>891</v>
      </c>
      <c r="B893">
        <v>9212985.240622886</v>
      </c>
      <c r="C893">
        <v>1701829.996550204</v>
      </c>
      <c r="D893">
        <v>2636248.754005461</v>
      </c>
      <c r="E893">
        <v>2867086.707114263</v>
      </c>
      <c r="F893">
        <v>713432.7278207148</v>
      </c>
      <c r="G893">
        <v>1294387.055132242</v>
      </c>
    </row>
    <row r="894" spans="1:7">
      <c r="A894">
        <v>892</v>
      </c>
      <c r="B894">
        <v>9212984.931349158</v>
      </c>
      <c r="C894">
        <v>1701833.969802978</v>
      </c>
      <c r="D894">
        <v>2636250.421747968</v>
      </c>
      <c r="E894">
        <v>2867086.707114263</v>
      </c>
      <c r="F894">
        <v>713424.4131665456</v>
      </c>
      <c r="G894">
        <v>1294389.419517404</v>
      </c>
    </row>
    <row r="895" spans="1:7">
      <c r="A895">
        <v>893</v>
      </c>
      <c r="B895">
        <v>9212984.277827086</v>
      </c>
      <c r="C895">
        <v>1701688.463564232</v>
      </c>
      <c r="D895">
        <v>2636267.628212168</v>
      </c>
      <c r="E895">
        <v>2867086.707114263</v>
      </c>
      <c r="F895">
        <v>713518.6398640003</v>
      </c>
      <c r="G895">
        <v>1294422.839072422</v>
      </c>
    </row>
    <row r="896" spans="1:7">
      <c r="A896">
        <v>894</v>
      </c>
      <c r="B896">
        <v>9212985.028522097</v>
      </c>
      <c r="C896">
        <v>1701440.749777474</v>
      </c>
      <c r="D896">
        <v>2636287.800435652</v>
      </c>
      <c r="E896">
        <v>2867086.707114263</v>
      </c>
      <c r="F896">
        <v>713682.0880224898</v>
      </c>
      <c r="G896">
        <v>1294487.683172218</v>
      </c>
    </row>
    <row r="897" spans="1:7">
      <c r="A897">
        <v>895</v>
      </c>
      <c r="B897">
        <v>9212986.015261354</v>
      </c>
      <c r="C897">
        <v>1701640.1180918</v>
      </c>
      <c r="D897">
        <v>2636309.311035794</v>
      </c>
      <c r="E897">
        <v>2867086.707114263</v>
      </c>
      <c r="F897">
        <v>713523.2787632664</v>
      </c>
      <c r="G897">
        <v>1294426.600256231</v>
      </c>
    </row>
    <row r="898" spans="1:7">
      <c r="A898">
        <v>896</v>
      </c>
      <c r="B898">
        <v>9212985.634820225</v>
      </c>
      <c r="C898">
        <v>1701675.093063062</v>
      </c>
      <c r="D898">
        <v>2636200.943314393</v>
      </c>
      <c r="E898">
        <v>2867086.707114263</v>
      </c>
      <c r="F898">
        <v>713579.0507526342</v>
      </c>
      <c r="G898">
        <v>1294443.840575871</v>
      </c>
    </row>
    <row r="899" spans="1:7">
      <c r="A899">
        <v>897</v>
      </c>
      <c r="B899">
        <v>9212983.630857872</v>
      </c>
      <c r="C899">
        <v>1702253.619591098</v>
      </c>
      <c r="D899">
        <v>2636125.681140533</v>
      </c>
      <c r="E899">
        <v>2867086.707114263</v>
      </c>
      <c r="F899">
        <v>713212.3082194516</v>
      </c>
      <c r="G899">
        <v>1294305.314792526</v>
      </c>
    </row>
    <row r="900" spans="1:7">
      <c r="A900">
        <v>898</v>
      </c>
      <c r="B900">
        <v>9212985.33533028</v>
      </c>
      <c r="C900">
        <v>1701816.050663313</v>
      </c>
      <c r="D900">
        <v>2636205.026224105</v>
      </c>
      <c r="E900">
        <v>2867086.707114263</v>
      </c>
      <c r="F900">
        <v>713471.6106860666</v>
      </c>
      <c r="G900">
        <v>1294405.940642531</v>
      </c>
    </row>
    <row r="901" spans="1:7">
      <c r="A901">
        <v>899</v>
      </c>
      <c r="B901">
        <v>9212983.386752661</v>
      </c>
      <c r="C901">
        <v>1702450.801131384</v>
      </c>
      <c r="D901">
        <v>2636081.549040046</v>
      </c>
      <c r="E901">
        <v>2867086.707114263</v>
      </c>
      <c r="F901">
        <v>713100.377508837</v>
      </c>
      <c r="G901">
        <v>1294263.951958133</v>
      </c>
    </row>
    <row r="902" spans="1:7">
      <c r="A902">
        <v>900</v>
      </c>
      <c r="B902">
        <v>9212981.488680393</v>
      </c>
      <c r="C902">
        <v>1703476.236816545</v>
      </c>
      <c r="D902">
        <v>2635829.936690941</v>
      </c>
      <c r="E902">
        <v>2867086.707114263</v>
      </c>
      <c r="F902">
        <v>712539.082847228</v>
      </c>
      <c r="G902">
        <v>1294049.525211415</v>
      </c>
    </row>
    <row r="903" spans="1:7">
      <c r="A903">
        <v>901</v>
      </c>
      <c r="B903">
        <v>9212983.361502489</v>
      </c>
      <c r="C903">
        <v>1703796.923714837</v>
      </c>
      <c r="D903">
        <v>2635737.720359895</v>
      </c>
      <c r="E903">
        <v>2867086.707114263</v>
      </c>
      <c r="F903">
        <v>712375.0387038747</v>
      </c>
      <c r="G903">
        <v>1293986.97160962</v>
      </c>
    </row>
    <row r="904" spans="1:7">
      <c r="A904">
        <v>902</v>
      </c>
      <c r="B904">
        <v>9212980.933345255</v>
      </c>
      <c r="C904">
        <v>1703210.171922171</v>
      </c>
      <c r="D904">
        <v>2635875.073431643</v>
      </c>
      <c r="E904">
        <v>2867086.707114263</v>
      </c>
      <c r="F904">
        <v>712698.6486104757</v>
      </c>
      <c r="G904">
        <v>1294110.332266701</v>
      </c>
    </row>
    <row r="905" spans="1:7">
      <c r="A905">
        <v>903</v>
      </c>
      <c r="B905">
        <v>9212982.770087374</v>
      </c>
      <c r="C905">
        <v>1703572.411832476</v>
      </c>
      <c r="D905">
        <v>2635797.26401614</v>
      </c>
      <c r="E905">
        <v>2867086.707114263</v>
      </c>
      <c r="F905">
        <v>712498.8810193497</v>
      </c>
      <c r="G905">
        <v>1294027.506105146</v>
      </c>
    </row>
    <row r="906" spans="1:7">
      <c r="A906">
        <v>904</v>
      </c>
      <c r="B906">
        <v>9212980.911479034</v>
      </c>
      <c r="C906">
        <v>1703053.560749279</v>
      </c>
      <c r="D906">
        <v>2635941.918768838</v>
      </c>
      <c r="E906">
        <v>2867086.707114263</v>
      </c>
      <c r="F906">
        <v>712761.1783925545</v>
      </c>
      <c r="G906">
        <v>1294137.5464541</v>
      </c>
    </row>
    <row r="907" spans="1:7">
      <c r="A907">
        <v>905</v>
      </c>
      <c r="B907">
        <v>9212983.586481659</v>
      </c>
      <c r="C907">
        <v>1703582.686056155</v>
      </c>
      <c r="D907">
        <v>2635810.639838012</v>
      </c>
      <c r="E907">
        <v>2867086.707114263</v>
      </c>
      <c r="F907">
        <v>712474.6438020634</v>
      </c>
      <c r="G907">
        <v>1294028.909671165</v>
      </c>
    </row>
    <row r="908" spans="1:7">
      <c r="A908">
        <v>906</v>
      </c>
      <c r="B908">
        <v>9212979.938895972</v>
      </c>
      <c r="C908">
        <v>1702912.976676158</v>
      </c>
      <c r="D908">
        <v>2635945.664023138</v>
      </c>
      <c r="E908">
        <v>2867086.707114263</v>
      </c>
      <c r="F908">
        <v>712863.5395915795</v>
      </c>
      <c r="G908">
        <v>1294171.051490834</v>
      </c>
    </row>
    <row r="909" spans="1:7">
      <c r="A909">
        <v>907</v>
      </c>
      <c r="B909">
        <v>9212978.413232498</v>
      </c>
      <c r="C909">
        <v>1702591.720060155</v>
      </c>
      <c r="D909">
        <v>2636015.015468256</v>
      </c>
      <c r="E909">
        <v>2867086.707114263</v>
      </c>
      <c r="F909">
        <v>713039.8961442366</v>
      </c>
      <c r="G909">
        <v>1294245.074445589</v>
      </c>
    </row>
    <row r="910" spans="1:7">
      <c r="A910">
        <v>908</v>
      </c>
      <c r="B910">
        <v>9212978.845656274</v>
      </c>
      <c r="C910">
        <v>1702347.92856578</v>
      </c>
      <c r="D910">
        <v>2636049.679060709</v>
      </c>
      <c r="E910">
        <v>2867086.707114263</v>
      </c>
      <c r="F910">
        <v>713201.0190205718</v>
      </c>
      <c r="G910">
        <v>1294293.511894951</v>
      </c>
    </row>
    <row r="911" spans="1:7">
      <c r="A911">
        <v>909</v>
      </c>
      <c r="B911">
        <v>9212979.004287705</v>
      </c>
      <c r="C911">
        <v>1702646.438342372</v>
      </c>
      <c r="D911">
        <v>2636007.309795724</v>
      </c>
      <c r="E911">
        <v>2867086.707114263</v>
      </c>
      <c r="F911">
        <v>713003.9635456635</v>
      </c>
      <c r="G911">
        <v>1294234.585489684</v>
      </c>
    </row>
    <row r="912" spans="1:7">
      <c r="A912">
        <v>910</v>
      </c>
      <c r="B912">
        <v>9212977.839805551</v>
      </c>
      <c r="C912">
        <v>1702687.385878577</v>
      </c>
      <c r="D912">
        <v>2635914.404764452</v>
      </c>
      <c r="E912">
        <v>2867086.707114263</v>
      </c>
      <c r="F912">
        <v>713044.9792550266</v>
      </c>
      <c r="G912">
        <v>1294244.362793233</v>
      </c>
    </row>
    <row r="913" spans="1:7">
      <c r="A913">
        <v>911</v>
      </c>
      <c r="B913">
        <v>9212977.04319871</v>
      </c>
      <c r="C913">
        <v>1702494.124337021</v>
      </c>
      <c r="D913">
        <v>2635938.800728588</v>
      </c>
      <c r="E913">
        <v>2867086.707114263</v>
      </c>
      <c r="F913">
        <v>713167.662385173</v>
      </c>
      <c r="G913">
        <v>1294289.748633666</v>
      </c>
    </row>
    <row r="914" spans="1:7">
      <c r="A914">
        <v>912</v>
      </c>
      <c r="B914">
        <v>9212976.010992458</v>
      </c>
      <c r="C914">
        <v>1702368.168478825</v>
      </c>
      <c r="D914">
        <v>2635928.286742448</v>
      </c>
      <c r="E914">
        <v>2867086.707114263</v>
      </c>
      <c r="F914">
        <v>713263.6998178891</v>
      </c>
      <c r="G914">
        <v>1294329.148839032</v>
      </c>
    </row>
    <row r="915" spans="1:7">
      <c r="A915">
        <v>913</v>
      </c>
      <c r="B915">
        <v>9212976.256807875</v>
      </c>
      <c r="C915">
        <v>1702398.189485282</v>
      </c>
      <c r="D915">
        <v>2635920.702406766</v>
      </c>
      <c r="E915">
        <v>2867086.707114263</v>
      </c>
      <c r="F915">
        <v>713249.7478187553</v>
      </c>
      <c r="G915">
        <v>1294320.909982808</v>
      </c>
    </row>
    <row r="916" spans="1:7">
      <c r="A916">
        <v>914</v>
      </c>
      <c r="B916">
        <v>9212976.61313099</v>
      </c>
      <c r="C916">
        <v>1701985.234200611</v>
      </c>
      <c r="D916">
        <v>2635973.816913583</v>
      </c>
      <c r="E916">
        <v>2867086.707114263</v>
      </c>
      <c r="F916">
        <v>713507.8451008141</v>
      </c>
      <c r="G916">
        <v>1294423.00980172</v>
      </c>
    </row>
    <row r="917" spans="1:7">
      <c r="A917">
        <v>915</v>
      </c>
      <c r="B917">
        <v>9212975.886319995</v>
      </c>
      <c r="C917">
        <v>1702214.950472236</v>
      </c>
      <c r="D917">
        <v>2635958.977186455</v>
      </c>
      <c r="E917">
        <v>2867086.707114263</v>
      </c>
      <c r="F917">
        <v>713353.4989699402</v>
      </c>
      <c r="G917">
        <v>1294361.752577099</v>
      </c>
    </row>
    <row r="918" spans="1:7">
      <c r="A918">
        <v>916</v>
      </c>
      <c r="B918">
        <v>9212976.759988004</v>
      </c>
      <c r="C918">
        <v>1702424.99731457</v>
      </c>
      <c r="D918">
        <v>2635930.356722078</v>
      </c>
      <c r="E918">
        <v>2867086.707114263</v>
      </c>
      <c r="F918">
        <v>713219.9506893796</v>
      </c>
      <c r="G918">
        <v>1294314.748147715</v>
      </c>
    </row>
    <row r="919" spans="1:7">
      <c r="A919">
        <v>917</v>
      </c>
      <c r="B919">
        <v>9212976.681826225</v>
      </c>
      <c r="C919">
        <v>1702199.82703747</v>
      </c>
      <c r="D919">
        <v>2635967.564242215</v>
      </c>
      <c r="E919">
        <v>2867086.707114263</v>
      </c>
      <c r="F919">
        <v>713357.7383184016</v>
      </c>
      <c r="G919">
        <v>1294364.845113873</v>
      </c>
    </row>
    <row r="920" spans="1:7">
      <c r="A920">
        <v>918</v>
      </c>
      <c r="B920">
        <v>9212977.955656156</v>
      </c>
      <c r="C920">
        <v>1701079.391539168</v>
      </c>
      <c r="D920">
        <v>2636222.44195567</v>
      </c>
      <c r="E920">
        <v>2867086.707114263</v>
      </c>
      <c r="F920">
        <v>713986.6156748661</v>
      </c>
      <c r="G920">
        <v>1294602.799372189</v>
      </c>
    </row>
    <row r="921" spans="1:7">
      <c r="A921">
        <v>919</v>
      </c>
      <c r="B921">
        <v>9212977.714034708</v>
      </c>
      <c r="C921">
        <v>1701768.824432124</v>
      </c>
      <c r="D921">
        <v>2636072.8231924</v>
      </c>
      <c r="E921">
        <v>2867086.707114263</v>
      </c>
      <c r="F921">
        <v>713595.2788512112</v>
      </c>
      <c r="G921">
        <v>1294454.08044471</v>
      </c>
    </row>
    <row r="922" spans="1:7">
      <c r="A922">
        <v>920</v>
      </c>
      <c r="B922">
        <v>9212976.982436348</v>
      </c>
      <c r="C922">
        <v>1701936.10743444</v>
      </c>
      <c r="D922">
        <v>2635977.159098157</v>
      </c>
      <c r="E922">
        <v>2867086.707114263</v>
      </c>
      <c r="F922">
        <v>713544.023116937</v>
      </c>
      <c r="G922">
        <v>1294432.985672551</v>
      </c>
    </row>
    <row r="923" spans="1:7">
      <c r="A923">
        <v>921</v>
      </c>
      <c r="B923">
        <v>9212976.657898046</v>
      </c>
      <c r="C923">
        <v>1702215.403931388</v>
      </c>
      <c r="D923">
        <v>2635953.949363903</v>
      </c>
      <c r="E923">
        <v>2867086.707114263</v>
      </c>
      <c r="F923">
        <v>713355.3667373358</v>
      </c>
      <c r="G923">
        <v>1294365.230751154</v>
      </c>
    </row>
    <row r="924" spans="1:7">
      <c r="A924">
        <v>922</v>
      </c>
      <c r="B924">
        <v>9212974.61592338</v>
      </c>
      <c r="C924">
        <v>1703131.460033454</v>
      </c>
      <c r="D924">
        <v>2635702.220114185</v>
      </c>
      <c r="E924">
        <v>2867086.707114263</v>
      </c>
      <c r="F924">
        <v>712879.0864846354</v>
      </c>
      <c r="G924">
        <v>1294175.142176844</v>
      </c>
    </row>
    <row r="925" spans="1:7">
      <c r="A925">
        <v>923</v>
      </c>
      <c r="B925">
        <v>9212978.201444488</v>
      </c>
      <c r="C925">
        <v>1703797.827271022</v>
      </c>
      <c r="D925">
        <v>2635563.410452327</v>
      </c>
      <c r="E925">
        <v>2867086.707114263</v>
      </c>
      <c r="F925">
        <v>712500.5389739902</v>
      </c>
      <c r="G925">
        <v>1294029.717632886</v>
      </c>
    </row>
    <row r="926" spans="1:7">
      <c r="A926">
        <v>924</v>
      </c>
      <c r="B926">
        <v>9212975.503242914</v>
      </c>
      <c r="C926">
        <v>1702977.958895952</v>
      </c>
      <c r="D926">
        <v>2635768.833545008</v>
      </c>
      <c r="E926">
        <v>2867086.707114263</v>
      </c>
      <c r="F926">
        <v>712940.1010234193</v>
      </c>
      <c r="G926">
        <v>1294201.902664272</v>
      </c>
    </row>
    <row r="927" spans="1:7">
      <c r="A927">
        <v>925</v>
      </c>
      <c r="B927">
        <v>9212976.158246482</v>
      </c>
      <c r="C927">
        <v>1703549.148273996</v>
      </c>
      <c r="D927">
        <v>2635622.175578311</v>
      </c>
      <c r="E927">
        <v>2867086.707114263</v>
      </c>
      <c r="F927">
        <v>712629.7536010573</v>
      </c>
      <c r="G927">
        <v>1294088.373678854</v>
      </c>
    </row>
    <row r="928" spans="1:7">
      <c r="A928">
        <v>926</v>
      </c>
      <c r="B928">
        <v>9212976.056827338</v>
      </c>
      <c r="C928">
        <v>1703287.481834231</v>
      </c>
      <c r="D928">
        <v>2635676.60705475</v>
      </c>
      <c r="E928">
        <v>2867086.707114263</v>
      </c>
      <c r="F928">
        <v>712781.9863708168</v>
      </c>
      <c r="G928">
        <v>1294143.274453277</v>
      </c>
    </row>
    <row r="929" spans="1:7">
      <c r="A929">
        <v>927</v>
      </c>
      <c r="B929">
        <v>9212975.214269232</v>
      </c>
      <c r="C929">
        <v>1703457.065141008</v>
      </c>
      <c r="D929">
        <v>2635586.881868166</v>
      </c>
      <c r="E929">
        <v>2867086.707114263</v>
      </c>
      <c r="F929">
        <v>712738.1447519488</v>
      </c>
      <c r="G929">
        <v>1294106.415393848</v>
      </c>
    </row>
    <row r="930" spans="1:7">
      <c r="A930">
        <v>928</v>
      </c>
      <c r="B930">
        <v>9212974.304874791</v>
      </c>
      <c r="C930">
        <v>1703235.665141092</v>
      </c>
      <c r="D930">
        <v>2635679.224538516</v>
      </c>
      <c r="E930">
        <v>2867086.707114263</v>
      </c>
      <c r="F930">
        <v>712818.1795298214</v>
      </c>
      <c r="G930">
        <v>1294154.528551098</v>
      </c>
    </row>
    <row r="931" spans="1:7">
      <c r="A931">
        <v>929</v>
      </c>
      <c r="B931">
        <v>9212973.686327912</v>
      </c>
      <c r="C931">
        <v>1703173.889120931</v>
      </c>
      <c r="D931">
        <v>2635633.781957697</v>
      </c>
      <c r="E931">
        <v>2867086.707114263</v>
      </c>
      <c r="F931">
        <v>712896.9042872993</v>
      </c>
      <c r="G931">
        <v>1294182.403847722</v>
      </c>
    </row>
    <row r="932" spans="1:7">
      <c r="A932">
        <v>930</v>
      </c>
      <c r="B932">
        <v>9212973.756398501</v>
      </c>
      <c r="C932">
        <v>1703284.339951435</v>
      </c>
      <c r="D932">
        <v>2635578.162650426</v>
      </c>
      <c r="E932">
        <v>2867086.707114263</v>
      </c>
      <c r="F932">
        <v>712857.8125001746</v>
      </c>
      <c r="G932">
        <v>1294166.734182203</v>
      </c>
    </row>
    <row r="933" spans="1:7">
      <c r="A933">
        <v>931</v>
      </c>
      <c r="B933">
        <v>9212975.696051536</v>
      </c>
      <c r="C933">
        <v>1703600.904713235</v>
      </c>
      <c r="D933">
        <v>2635569.739591108</v>
      </c>
      <c r="E933">
        <v>2867086.707114263</v>
      </c>
      <c r="F933">
        <v>712635.0734693343</v>
      </c>
      <c r="G933">
        <v>1294083.271163596</v>
      </c>
    </row>
    <row r="934" spans="1:7">
      <c r="A934">
        <v>932</v>
      </c>
      <c r="B934">
        <v>9212973.065727923</v>
      </c>
      <c r="C934">
        <v>1702671.400268645</v>
      </c>
      <c r="D934">
        <v>2635738.873866341</v>
      </c>
      <c r="E934">
        <v>2867086.707114263</v>
      </c>
      <c r="F934">
        <v>713186.200911567</v>
      </c>
      <c r="G934">
        <v>1294289.883567107</v>
      </c>
    </row>
    <row r="935" spans="1:7">
      <c r="A935">
        <v>933</v>
      </c>
      <c r="B935">
        <v>9212974.577564228</v>
      </c>
      <c r="C935">
        <v>1702516.532223291</v>
      </c>
      <c r="D935">
        <v>2635780.193106606</v>
      </c>
      <c r="E935">
        <v>2867086.707114263</v>
      </c>
      <c r="F935">
        <v>713264.5604207191</v>
      </c>
      <c r="G935">
        <v>1294326.584699349</v>
      </c>
    </row>
    <row r="936" spans="1:7">
      <c r="A936">
        <v>934</v>
      </c>
      <c r="B936">
        <v>9212973.600216353</v>
      </c>
      <c r="C936">
        <v>1702861.357087461</v>
      </c>
      <c r="D936">
        <v>2635722.599607319</v>
      </c>
      <c r="E936">
        <v>2867086.707114263</v>
      </c>
      <c r="F936">
        <v>713061.5080392624</v>
      </c>
      <c r="G936">
        <v>1294241.428368049</v>
      </c>
    </row>
    <row r="937" spans="1:7">
      <c r="A937">
        <v>935</v>
      </c>
      <c r="B937">
        <v>9212972.425182093</v>
      </c>
      <c r="C937">
        <v>1702625.83852469</v>
      </c>
      <c r="D937">
        <v>2635738.636849738</v>
      </c>
      <c r="E937">
        <v>2867086.707114263</v>
      </c>
      <c r="F937">
        <v>713221.5304233747</v>
      </c>
      <c r="G937">
        <v>1294299.712270026</v>
      </c>
    </row>
    <row r="938" spans="1:7">
      <c r="A938">
        <v>936</v>
      </c>
      <c r="B938">
        <v>9212973.91631843</v>
      </c>
      <c r="C938">
        <v>1702498.394713182</v>
      </c>
      <c r="D938">
        <v>2635758.784441356</v>
      </c>
      <c r="E938">
        <v>2867086.707114263</v>
      </c>
      <c r="F938">
        <v>713301.1591395945</v>
      </c>
      <c r="G938">
        <v>1294328.870910035</v>
      </c>
    </row>
    <row r="939" spans="1:7">
      <c r="A939">
        <v>937</v>
      </c>
      <c r="B939">
        <v>9212971.508021692</v>
      </c>
      <c r="C939">
        <v>1702193.65691536</v>
      </c>
      <c r="D939">
        <v>2635787.521784425</v>
      </c>
      <c r="E939">
        <v>2867086.707114263</v>
      </c>
      <c r="F939">
        <v>713501.4522207499</v>
      </c>
      <c r="G939">
        <v>1294402.169986893</v>
      </c>
    </row>
    <row r="940" spans="1:7">
      <c r="A940">
        <v>938</v>
      </c>
      <c r="B940">
        <v>9212972.746860513</v>
      </c>
      <c r="C940">
        <v>1701717.049134372</v>
      </c>
      <c r="D940">
        <v>2635901.893932445</v>
      </c>
      <c r="E940">
        <v>2867086.707114263</v>
      </c>
      <c r="F940">
        <v>713764.7851713708</v>
      </c>
      <c r="G940">
        <v>1294502.311508064</v>
      </c>
    </row>
    <row r="941" spans="1:7">
      <c r="A941">
        <v>939</v>
      </c>
      <c r="B941">
        <v>9212971.221763885</v>
      </c>
      <c r="C941">
        <v>1702347.799087998</v>
      </c>
      <c r="D941">
        <v>2635711.115495093</v>
      </c>
      <c r="E941">
        <v>2867086.707114263</v>
      </c>
      <c r="F941">
        <v>713450.7883568513</v>
      </c>
      <c r="G941">
        <v>1294374.811709679</v>
      </c>
    </row>
    <row r="942" spans="1:7">
      <c r="A942">
        <v>940</v>
      </c>
      <c r="B942">
        <v>9212971.433233194</v>
      </c>
      <c r="C942">
        <v>1702483.762738551</v>
      </c>
      <c r="D942">
        <v>2635669.354602874</v>
      </c>
      <c r="E942">
        <v>2867086.707114263</v>
      </c>
      <c r="F942">
        <v>713383.8166094049</v>
      </c>
      <c r="G942">
        <v>1294347.792168101</v>
      </c>
    </row>
    <row r="943" spans="1:7">
      <c r="A943">
        <v>941</v>
      </c>
      <c r="B943">
        <v>9212972.196817726</v>
      </c>
      <c r="C943">
        <v>1702321.44163892</v>
      </c>
      <c r="D943">
        <v>2635698.482828635</v>
      </c>
      <c r="E943">
        <v>2867086.707114263</v>
      </c>
      <c r="F943">
        <v>713483.3553704837</v>
      </c>
      <c r="G943">
        <v>1294382.209865425</v>
      </c>
    </row>
    <row r="944" spans="1:7">
      <c r="A944">
        <v>942</v>
      </c>
      <c r="B944">
        <v>9212970.933928873</v>
      </c>
      <c r="C944">
        <v>1702418.605002519</v>
      </c>
      <c r="D944">
        <v>2635684.143519463</v>
      </c>
      <c r="E944">
        <v>2867086.707114263</v>
      </c>
      <c r="F944">
        <v>713417.8692414102</v>
      </c>
      <c r="G944">
        <v>1294363.609051217</v>
      </c>
    </row>
    <row r="945" spans="1:7">
      <c r="A945">
        <v>943</v>
      </c>
      <c r="B945">
        <v>9212972.786511859</v>
      </c>
      <c r="C945">
        <v>1701682.086284646</v>
      </c>
      <c r="D945">
        <v>2635857.961392856</v>
      </c>
      <c r="E945">
        <v>2867086.707114263</v>
      </c>
      <c r="F945">
        <v>713823.3999816177</v>
      </c>
      <c r="G945">
        <v>1294522.631738476</v>
      </c>
    </row>
    <row r="946" spans="1:7">
      <c r="A946">
        <v>944</v>
      </c>
      <c r="B946">
        <v>9212970.959629796</v>
      </c>
      <c r="C946">
        <v>1702313.981301368</v>
      </c>
      <c r="D946">
        <v>2635733.066182161</v>
      </c>
      <c r="E946">
        <v>2867086.707114263</v>
      </c>
      <c r="F946">
        <v>713451.725155929</v>
      </c>
      <c r="G946">
        <v>1294385.479876075</v>
      </c>
    </row>
    <row r="947" spans="1:7">
      <c r="A947">
        <v>945</v>
      </c>
      <c r="B947">
        <v>9212969.175192375</v>
      </c>
      <c r="C947">
        <v>1702839.87828215</v>
      </c>
      <c r="D947">
        <v>2635573.940837694</v>
      </c>
      <c r="E947">
        <v>2867086.707114263</v>
      </c>
      <c r="F947">
        <v>713190.3294541405</v>
      </c>
      <c r="G947">
        <v>1294278.319504127</v>
      </c>
    </row>
    <row r="948" spans="1:7">
      <c r="A948">
        <v>946</v>
      </c>
      <c r="B948">
        <v>9212969.286906736</v>
      </c>
      <c r="C948">
        <v>1703073.987554436</v>
      </c>
      <c r="D948">
        <v>2635500.940209551</v>
      </c>
      <c r="E948">
        <v>2867086.707114263</v>
      </c>
      <c r="F948">
        <v>713073.2706348866</v>
      </c>
      <c r="G948">
        <v>1294234.381393601</v>
      </c>
    </row>
    <row r="949" spans="1:7">
      <c r="A949">
        <v>947</v>
      </c>
      <c r="B949">
        <v>9212970.940486809</v>
      </c>
      <c r="C949">
        <v>1703080.735566945</v>
      </c>
      <c r="D949">
        <v>2635502.677251508</v>
      </c>
      <c r="E949">
        <v>2867086.707114263</v>
      </c>
      <c r="F949">
        <v>713067.2892724387</v>
      </c>
      <c r="G949">
        <v>1294233.531281655</v>
      </c>
    </row>
    <row r="950" spans="1:7">
      <c r="A950">
        <v>948</v>
      </c>
      <c r="B950">
        <v>9212968.580164671</v>
      </c>
      <c r="C950">
        <v>1702873.133975737</v>
      </c>
      <c r="D950">
        <v>2635543.057261601</v>
      </c>
      <c r="E950">
        <v>2867086.707114263</v>
      </c>
      <c r="F950">
        <v>713188.8343151229</v>
      </c>
      <c r="G950">
        <v>1294276.847497947</v>
      </c>
    </row>
    <row r="951" spans="1:7">
      <c r="A951">
        <v>949</v>
      </c>
      <c r="B951">
        <v>9212969.506876638</v>
      </c>
      <c r="C951">
        <v>1703499.48022917</v>
      </c>
      <c r="D951">
        <v>2635429.261065403</v>
      </c>
      <c r="E951">
        <v>2867086.707114263</v>
      </c>
      <c r="F951">
        <v>712818.1691718089</v>
      </c>
      <c r="G951">
        <v>1294135.889295994</v>
      </c>
    </row>
    <row r="952" spans="1:7">
      <c r="A952">
        <v>950</v>
      </c>
      <c r="B952">
        <v>9212970.175304428</v>
      </c>
      <c r="C952">
        <v>1702763.26466088</v>
      </c>
      <c r="D952">
        <v>2635598.39866597</v>
      </c>
      <c r="E952">
        <v>2867086.707114263</v>
      </c>
      <c r="F952">
        <v>713228.7089607974</v>
      </c>
      <c r="G952">
        <v>1294293.095902518</v>
      </c>
    </row>
    <row r="953" spans="1:7">
      <c r="A953">
        <v>951</v>
      </c>
      <c r="B953">
        <v>9212967.197453592</v>
      </c>
      <c r="C953">
        <v>1703058.581759593</v>
      </c>
      <c r="D953">
        <v>2635477.889210077</v>
      </c>
      <c r="E953">
        <v>2867086.707114263</v>
      </c>
      <c r="F953">
        <v>713096.8606353872</v>
      </c>
      <c r="G953">
        <v>1294247.158734273</v>
      </c>
    </row>
    <row r="954" spans="1:7">
      <c r="A954">
        <v>952</v>
      </c>
      <c r="B954">
        <v>9212967.102062909</v>
      </c>
      <c r="C954">
        <v>1703242.568186096</v>
      </c>
      <c r="D954">
        <v>2635421.666711078</v>
      </c>
      <c r="E954">
        <v>2867086.707114263</v>
      </c>
      <c r="F954">
        <v>713002.4575691194</v>
      </c>
      <c r="G954">
        <v>1294213.702482352</v>
      </c>
    </row>
    <row r="955" spans="1:7">
      <c r="A955">
        <v>953</v>
      </c>
      <c r="B955">
        <v>9212969.477062458</v>
      </c>
      <c r="C955">
        <v>1704443.998005794</v>
      </c>
      <c r="D955">
        <v>2635170.623454946</v>
      </c>
      <c r="E955">
        <v>2867086.707114263</v>
      </c>
      <c r="F955">
        <v>712315.0339908107</v>
      </c>
      <c r="G955">
        <v>1293953.114496645</v>
      </c>
    </row>
    <row r="956" spans="1:7">
      <c r="A956">
        <v>954</v>
      </c>
      <c r="B956">
        <v>9212967.145434203</v>
      </c>
      <c r="C956">
        <v>1703291.597244608</v>
      </c>
      <c r="D956">
        <v>2635417.52607011</v>
      </c>
      <c r="E956">
        <v>2867086.707114263</v>
      </c>
      <c r="F956">
        <v>712968.5398700171</v>
      </c>
      <c r="G956">
        <v>1294202.775135203</v>
      </c>
    </row>
    <row r="957" spans="1:7">
      <c r="A957">
        <v>955</v>
      </c>
      <c r="B957">
        <v>9212969.65503474</v>
      </c>
      <c r="C957">
        <v>1703146.335490637</v>
      </c>
      <c r="D957">
        <v>2635369.390398503</v>
      </c>
      <c r="E957">
        <v>2867086.707114263</v>
      </c>
      <c r="F957">
        <v>713115.2570755965</v>
      </c>
      <c r="G957">
        <v>1294251.96495574</v>
      </c>
    </row>
    <row r="958" spans="1:7">
      <c r="A958">
        <v>956</v>
      </c>
      <c r="B958">
        <v>9212968.283359781</v>
      </c>
      <c r="C958">
        <v>1703610.62012717</v>
      </c>
      <c r="D958">
        <v>2635359.169633706</v>
      </c>
      <c r="E958">
        <v>2867086.707114263</v>
      </c>
      <c r="F958">
        <v>712780.5927440888</v>
      </c>
      <c r="G958">
        <v>1294131.193740553</v>
      </c>
    </row>
    <row r="959" spans="1:7">
      <c r="A959">
        <v>957</v>
      </c>
      <c r="B959">
        <v>9212966.246069595</v>
      </c>
      <c r="C959">
        <v>1702531.092789944</v>
      </c>
      <c r="D959">
        <v>2635565.425371733</v>
      </c>
      <c r="E959">
        <v>2867086.707114263</v>
      </c>
      <c r="F959">
        <v>713413.95354994</v>
      </c>
      <c r="G959">
        <v>1294369.067243716</v>
      </c>
    </row>
    <row r="960" spans="1:7">
      <c r="A960">
        <v>958</v>
      </c>
      <c r="B960">
        <v>9212965.517972318</v>
      </c>
      <c r="C960">
        <v>1702689.115870953</v>
      </c>
      <c r="D960">
        <v>2635519.934983484</v>
      </c>
      <c r="E960">
        <v>2867086.707114263</v>
      </c>
      <c r="F960">
        <v>713334.2409779128</v>
      </c>
      <c r="G960">
        <v>1294335.519025705</v>
      </c>
    </row>
    <row r="961" spans="1:7">
      <c r="A961">
        <v>959</v>
      </c>
      <c r="B961">
        <v>9212964.761030637</v>
      </c>
      <c r="C961">
        <v>1702022.485146858</v>
      </c>
      <c r="D961">
        <v>2635641.49099584</v>
      </c>
      <c r="E961">
        <v>2867086.707114263</v>
      </c>
      <c r="F961">
        <v>713727.5484591713</v>
      </c>
      <c r="G961">
        <v>1294486.529314505</v>
      </c>
    </row>
    <row r="962" spans="1:7">
      <c r="A962">
        <v>960</v>
      </c>
      <c r="B962">
        <v>9212964.450400643</v>
      </c>
      <c r="C962">
        <v>1702107.863448662</v>
      </c>
      <c r="D962">
        <v>2635600.842216617</v>
      </c>
      <c r="E962">
        <v>2867086.707114263</v>
      </c>
      <c r="F962">
        <v>713697.754103712</v>
      </c>
      <c r="G962">
        <v>1294471.283517391</v>
      </c>
    </row>
    <row r="963" spans="1:7">
      <c r="A963">
        <v>961</v>
      </c>
      <c r="B963">
        <v>9212963.964863354</v>
      </c>
      <c r="C963">
        <v>1702155.180976285</v>
      </c>
      <c r="D963">
        <v>2635555.122679304</v>
      </c>
      <c r="E963">
        <v>2867086.707114263</v>
      </c>
      <c r="F963">
        <v>713694.7438306413</v>
      </c>
      <c r="G963">
        <v>1294472.210262862</v>
      </c>
    </row>
    <row r="964" spans="1:7">
      <c r="A964">
        <v>962</v>
      </c>
      <c r="B964">
        <v>9212964.332586396</v>
      </c>
      <c r="C964">
        <v>1702105.454910434</v>
      </c>
      <c r="D964">
        <v>2635581.824287446</v>
      </c>
      <c r="E964">
        <v>2867086.707114263</v>
      </c>
      <c r="F964">
        <v>713710.6266027704</v>
      </c>
      <c r="G964">
        <v>1294479.719671484</v>
      </c>
    </row>
    <row r="965" spans="1:7">
      <c r="A965">
        <v>963</v>
      </c>
      <c r="B965">
        <v>9212962.792881932</v>
      </c>
      <c r="C965">
        <v>1702691.993161319</v>
      </c>
      <c r="D965">
        <v>2635439.234109204</v>
      </c>
      <c r="E965">
        <v>2867086.707114263</v>
      </c>
      <c r="F965">
        <v>713389.9866163633</v>
      </c>
      <c r="G965">
        <v>1294354.871880783</v>
      </c>
    </row>
    <row r="966" spans="1:7">
      <c r="A966">
        <v>964</v>
      </c>
      <c r="B966">
        <v>9212963.963262867</v>
      </c>
      <c r="C966">
        <v>1702789.79059368</v>
      </c>
      <c r="D966">
        <v>2635392.715241706</v>
      </c>
      <c r="E966">
        <v>2867086.707114263</v>
      </c>
      <c r="F966">
        <v>713360.2614695907</v>
      </c>
      <c r="G966">
        <v>1294334.488843627</v>
      </c>
    </row>
    <row r="967" spans="1:7">
      <c r="A967">
        <v>965</v>
      </c>
      <c r="B967">
        <v>9212964.3537762</v>
      </c>
      <c r="C967">
        <v>1702508.94238568</v>
      </c>
      <c r="D967">
        <v>2635500.164882945</v>
      </c>
      <c r="E967">
        <v>2867086.707114263</v>
      </c>
      <c r="F967">
        <v>713479.9155253523</v>
      </c>
      <c r="G967">
        <v>1294388.623867959</v>
      </c>
    </row>
    <row r="968" spans="1:7">
      <c r="A968">
        <v>966</v>
      </c>
      <c r="B968">
        <v>9212963.769581934</v>
      </c>
      <c r="C968">
        <v>1702560.474253586</v>
      </c>
      <c r="D968">
        <v>2635460.608316979</v>
      </c>
      <c r="E968">
        <v>2867086.707114263</v>
      </c>
      <c r="F968">
        <v>713471.271348594</v>
      </c>
      <c r="G968">
        <v>1294384.708548514</v>
      </c>
    </row>
    <row r="969" spans="1:7">
      <c r="A969">
        <v>967</v>
      </c>
      <c r="B969">
        <v>9212963.316038771</v>
      </c>
      <c r="C969">
        <v>1702127.270880216</v>
      </c>
      <c r="D969">
        <v>2635589.196365325</v>
      </c>
      <c r="E969">
        <v>2867086.707114263</v>
      </c>
      <c r="F969">
        <v>713686.3926553763</v>
      </c>
      <c r="G969">
        <v>1294473.749023591</v>
      </c>
    </row>
    <row r="970" spans="1:7">
      <c r="A970">
        <v>968</v>
      </c>
      <c r="B970">
        <v>9212963.54358618</v>
      </c>
      <c r="C970">
        <v>1702456.514967814</v>
      </c>
      <c r="D970">
        <v>2635510.381305194</v>
      </c>
      <c r="E970">
        <v>2867086.707114263</v>
      </c>
      <c r="F970">
        <v>713510.1505179759</v>
      </c>
      <c r="G970">
        <v>1294399.789680934</v>
      </c>
    </row>
    <row r="971" spans="1:7">
      <c r="A971">
        <v>969</v>
      </c>
      <c r="B971">
        <v>9212961.965081502</v>
      </c>
      <c r="C971">
        <v>1702610.609111827</v>
      </c>
      <c r="D971">
        <v>2635369.377820326</v>
      </c>
      <c r="E971">
        <v>2867086.707114263</v>
      </c>
      <c r="F971">
        <v>713499.6142222884</v>
      </c>
      <c r="G971">
        <v>1294395.656812799</v>
      </c>
    </row>
    <row r="972" spans="1:7">
      <c r="A972">
        <v>970</v>
      </c>
      <c r="B972">
        <v>9212963.9312148</v>
      </c>
      <c r="C972">
        <v>1702349.546227121</v>
      </c>
      <c r="D972">
        <v>2635443.743340802</v>
      </c>
      <c r="E972">
        <v>2867086.707114263</v>
      </c>
      <c r="F972">
        <v>713635.6779778223</v>
      </c>
      <c r="G972">
        <v>1294448.256554791</v>
      </c>
    </row>
    <row r="973" spans="1:7">
      <c r="A973">
        <v>971</v>
      </c>
      <c r="B973">
        <v>9212961.280770188</v>
      </c>
      <c r="C973">
        <v>1703628.062843003</v>
      </c>
      <c r="D973">
        <v>2635137.018192643</v>
      </c>
      <c r="E973">
        <v>2867086.707114263</v>
      </c>
      <c r="F973">
        <v>712927.6676470151</v>
      </c>
      <c r="G973">
        <v>1294181.824973264</v>
      </c>
    </row>
    <row r="974" spans="1:7">
      <c r="A974">
        <v>972</v>
      </c>
      <c r="B974">
        <v>9212962.681651186</v>
      </c>
      <c r="C974">
        <v>1703362.001070144</v>
      </c>
      <c r="D974">
        <v>2635196.491848894</v>
      </c>
      <c r="E974">
        <v>2867086.707114263</v>
      </c>
      <c r="F974">
        <v>713080.7136023085</v>
      </c>
      <c r="G974">
        <v>1294236.768015576</v>
      </c>
    </row>
    <row r="975" spans="1:7">
      <c r="A975">
        <v>973</v>
      </c>
      <c r="B975">
        <v>9212961.754467901</v>
      </c>
      <c r="C975">
        <v>1704299.966940186</v>
      </c>
      <c r="D975">
        <v>2634989.698687391</v>
      </c>
      <c r="E975">
        <v>2867086.707114263</v>
      </c>
      <c r="F975">
        <v>712544.5663765243</v>
      </c>
      <c r="G975">
        <v>1294040.815349536</v>
      </c>
    </row>
    <row r="976" spans="1:7">
      <c r="A976">
        <v>974</v>
      </c>
      <c r="B976">
        <v>9212961.164415648</v>
      </c>
      <c r="C976">
        <v>1703756.585029395</v>
      </c>
      <c r="D976">
        <v>2635094.636916167</v>
      </c>
      <c r="E976">
        <v>2867086.707114263</v>
      </c>
      <c r="F976">
        <v>712863.0499076465</v>
      </c>
      <c r="G976">
        <v>1294160.185448177</v>
      </c>
    </row>
    <row r="977" spans="1:7">
      <c r="A977">
        <v>975</v>
      </c>
      <c r="B977">
        <v>9212962.445898922</v>
      </c>
      <c r="C977">
        <v>1703179.507953678</v>
      </c>
      <c r="D977">
        <v>2635225.28181335</v>
      </c>
      <c r="E977">
        <v>2867086.707114263</v>
      </c>
      <c r="F977">
        <v>713183.2251350414</v>
      </c>
      <c r="G977">
        <v>1294287.723882589</v>
      </c>
    </row>
    <row r="978" spans="1:7">
      <c r="A978">
        <v>976</v>
      </c>
      <c r="B978">
        <v>9212961.192713153</v>
      </c>
      <c r="C978">
        <v>1703722.767891989</v>
      </c>
      <c r="D978">
        <v>2635096.101480976</v>
      </c>
      <c r="E978">
        <v>2867086.707114263</v>
      </c>
      <c r="F978">
        <v>712887.8583797324</v>
      </c>
      <c r="G978">
        <v>1294167.757846191</v>
      </c>
    </row>
    <row r="979" spans="1:7">
      <c r="A979">
        <v>977</v>
      </c>
      <c r="B979">
        <v>9212962.740659848</v>
      </c>
      <c r="C979">
        <v>1704415.262095935</v>
      </c>
      <c r="D979">
        <v>2634947.895081224</v>
      </c>
      <c r="E979">
        <v>2867086.707114263</v>
      </c>
      <c r="F979">
        <v>712489.0325211092</v>
      </c>
      <c r="G979">
        <v>1294023.843847317</v>
      </c>
    </row>
    <row r="980" spans="1:7">
      <c r="A980">
        <v>978</v>
      </c>
      <c r="B980">
        <v>9212961.348013634</v>
      </c>
      <c r="C980">
        <v>1704034.070363871</v>
      </c>
      <c r="D980">
        <v>2635024.825934285</v>
      </c>
      <c r="E980">
        <v>2867086.707114263</v>
      </c>
      <c r="F980">
        <v>712715.2339131261</v>
      </c>
      <c r="G980">
        <v>1294100.510688089</v>
      </c>
    </row>
    <row r="981" spans="1:7">
      <c r="A981">
        <v>979</v>
      </c>
      <c r="B981">
        <v>9212963.533061195</v>
      </c>
      <c r="C981">
        <v>1704279.725127896</v>
      </c>
      <c r="D981">
        <v>2635011.52502873</v>
      </c>
      <c r="E981">
        <v>2867086.707114263</v>
      </c>
      <c r="F981">
        <v>712542.4942308082</v>
      </c>
      <c r="G981">
        <v>1294043.081559498</v>
      </c>
    </row>
    <row r="982" spans="1:7">
      <c r="A982">
        <v>980</v>
      </c>
      <c r="B982">
        <v>9212961.081740271</v>
      </c>
      <c r="C982">
        <v>1703773.527087292</v>
      </c>
      <c r="D982">
        <v>2635110.240749888</v>
      </c>
      <c r="E982">
        <v>2867086.707114263</v>
      </c>
      <c r="F982">
        <v>712839.6606211995</v>
      </c>
      <c r="G982">
        <v>1294150.94616763</v>
      </c>
    </row>
    <row r="983" spans="1:7">
      <c r="A983">
        <v>981</v>
      </c>
      <c r="B983">
        <v>9212959.197247043</v>
      </c>
      <c r="C983">
        <v>1703463.665146474</v>
      </c>
      <c r="D983">
        <v>2635099.124803252</v>
      </c>
      <c r="E983">
        <v>2867086.707114263</v>
      </c>
      <c r="F983">
        <v>713076.7026127891</v>
      </c>
      <c r="G983">
        <v>1294232.997570265</v>
      </c>
    </row>
    <row r="984" spans="1:7">
      <c r="A984">
        <v>982</v>
      </c>
      <c r="B984">
        <v>9212961.595507462</v>
      </c>
      <c r="C984">
        <v>1703374.840718407</v>
      </c>
      <c r="D984">
        <v>2635093.71296448</v>
      </c>
      <c r="E984">
        <v>2867086.707114263</v>
      </c>
      <c r="F984">
        <v>713146.1748356647</v>
      </c>
      <c r="G984">
        <v>1294260.159874648</v>
      </c>
    </row>
    <row r="985" spans="1:7">
      <c r="A985">
        <v>983</v>
      </c>
      <c r="B985">
        <v>9212959.738852868</v>
      </c>
      <c r="C985">
        <v>1703534.46252896</v>
      </c>
      <c r="D985">
        <v>2635073.866521321</v>
      </c>
      <c r="E985">
        <v>2867086.707114263</v>
      </c>
      <c r="F985">
        <v>713045.1067714891</v>
      </c>
      <c r="G985">
        <v>1294219.595916836</v>
      </c>
    </row>
    <row r="986" spans="1:7">
      <c r="A986">
        <v>984</v>
      </c>
      <c r="B986">
        <v>9212960.652055239</v>
      </c>
      <c r="C986">
        <v>1703835.56547121</v>
      </c>
      <c r="D986">
        <v>2635024.451063341</v>
      </c>
      <c r="E986">
        <v>2867086.707114263</v>
      </c>
      <c r="F986">
        <v>712860.3080621072</v>
      </c>
      <c r="G986">
        <v>1294153.620344319</v>
      </c>
    </row>
    <row r="987" spans="1:7">
      <c r="A987">
        <v>985</v>
      </c>
      <c r="B987">
        <v>9212959.661281411</v>
      </c>
      <c r="C987">
        <v>1703645.596132887</v>
      </c>
      <c r="D987">
        <v>2635061.548113217</v>
      </c>
      <c r="E987">
        <v>2867086.707114263</v>
      </c>
      <c r="F987">
        <v>712973.6269485541</v>
      </c>
      <c r="G987">
        <v>1294192.18297249</v>
      </c>
    </row>
    <row r="988" spans="1:7">
      <c r="A988">
        <v>986</v>
      </c>
      <c r="B988">
        <v>9212960.790500225</v>
      </c>
      <c r="C988">
        <v>1703296.869696284</v>
      </c>
      <c r="D988">
        <v>2635151.300118566</v>
      </c>
      <c r="E988">
        <v>2867086.707114263</v>
      </c>
      <c r="F988">
        <v>713157.8725096261</v>
      </c>
      <c r="G988">
        <v>1294268.041061488</v>
      </c>
    </row>
    <row r="989" spans="1:7">
      <c r="A989">
        <v>987</v>
      </c>
      <c r="B989">
        <v>9212960.633965721</v>
      </c>
      <c r="C989">
        <v>1703634.714428644</v>
      </c>
      <c r="D989">
        <v>2635048.107271407</v>
      </c>
      <c r="E989">
        <v>2867086.707114263</v>
      </c>
      <c r="F989">
        <v>712993.1207545357</v>
      </c>
      <c r="G989">
        <v>1294197.984396873</v>
      </c>
    </row>
    <row r="990" spans="1:7">
      <c r="A990">
        <v>988</v>
      </c>
      <c r="B990">
        <v>9212960.66135305</v>
      </c>
      <c r="C990">
        <v>1703975.818078216</v>
      </c>
      <c r="D990">
        <v>2634937.864338335</v>
      </c>
      <c r="E990">
        <v>2867086.707114263</v>
      </c>
      <c r="F990">
        <v>712833.1831749419</v>
      </c>
      <c r="G990">
        <v>1294127.088647292</v>
      </c>
    </row>
    <row r="991" spans="1:7">
      <c r="A991">
        <v>989</v>
      </c>
      <c r="B991">
        <v>9212959.456266332</v>
      </c>
      <c r="C991">
        <v>1703545.427206239</v>
      </c>
      <c r="D991">
        <v>2635053.714782536</v>
      </c>
      <c r="E991">
        <v>2867086.707114263</v>
      </c>
      <c r="F991">
        <v>713050.6990970208</v>
      </c>
      <c r="G991">
        <v>1294222.908066275</v>
      </c>
    </row>
    <row r="992" spans="1:7">
      <c r="A992">
        <v>990</v>
      </c>
      <c r="B992">
        <v>9212960.275419492</v>
      </c>
      <c r="C992">
        <v>1703471.760284695</v>
      </c>
      <c r="D992">
        <v>2635157.827738196</v>
      </c>
      <c r="E992">
        <v>2867086.707114263</v>
      </c>
      <c r="F992">
        <v>713028.0124957546</v>
      </c>
      <c r="G992">
        <v>1294215.967786583</v>
      </c>
    </row>
    <row r="993" spans="1:7">
      <c r="A993">
        <v>991</v>
      </c>
      <c r="B993">
        <v>9212959.594657766</v>
      </c>
      <c r="C993">
        <v>1702983.410909548</v>
      </c>
      <c r="D993">
        <v>2635211.363222325</v>
      </c>
      <c r="E993">
        <v>2867086.707114263</v>
      </c>
      <c r="F993">
        <v>713344.9403058995</v>
      </c>
      <c r="G993">
        <v>1294333.17310573</v>
      </c>
    </row>
    <row r="994" spans="1:7">
      <c r="A994">
        <v>992</v>
      </c>
      <c r="B994">
        <v>9212959.295558769</v>
      </c>
      <c r="C994">
        <v>1703055.934250818</v>
      </c>
      <c r="D994">
        <v>2635153.647951185</v>
      </c>
      <c r="E994">
        <v>2867086.707114263</v>
      </c>
      <c r="F994">
        <v>713331.8731701673</v>
      </c>
      <c r="G994">
        <v>1294331.133072336</v>
      </c>
    </row>
    <row r="995" spans="1:7">
      <c r="A995">
        <v>993</v>
      </c>
      <c r="B995">
        <v>9212959.573624097</v>
      </c>
      <c r="C995">
        <v>1703631.085726967</v>
      </c>
      <c r="D995">
        <v>2635056.048882375</v>
      </c>
      <c r="E995">
        <v>2867086.707114263</v>
      </c>
      <c r="F995">
        <v>712983.7073610517</v>
      </c>
      <c r="G995">
        <v>1294202.02453944</v>
      </c>
    </row>
    <row r="996" spans="1:7">
      <c r="A996">
        <v>994</v>
      </c>
      <c r="B996">
        <v>9212959.190029196</v>
      </c>
      <c r="C996">
        <v>1703737.672522044</v>
      </c>
      <c r="D996">
        <v>2635026.332551471</v>
      </c>
      <c r="E996">
        <v>2867086.707114263</v>
      </c>
      <c r="F996">
        <v>712930.7374773339</v>
      </c>
      <c r="G996">
        <v>1294177.740364084</v>
      </c>
    </row>
    <row r="997" spans="1:7">
      <c r="A997">
        <v>995</v>
      </c>
      <c r="B997">
        <v>9212958.573618464</v>
      </c>
      <c r="C997">
        <v>1703373.075577008</v>
      </c>
      <c r="D997">
        <v>2635101.573812492</v>
      </c>
      <c r="E997">
        <v>2867086.707114263</v>
      </c>
      <c r="F997">
        <v>713137.259698413</v>
      </c>
      <c r="G997">
        <v>1294259.957416289</v>
      </c>
    </row>
    <row r="998" spans="1:7">
      <c r="A998">
        <v>996</v>
      </c>
      <c r="B998">
        <v>9212959.000386536</v>
      </c>
      <c r="C998">
        <v>1703231.862762713</v>
      </c>
      <c r="D998">
        <v>2635130.777135972</v>
      </c>
      <c r="E998">
        <v>2867086.707114263</v>
      </c>
      <c r="F998">
        <v>713219.5538790708</v>
      </c>
      <c r="G998">
        <v>1294290.099494517</v>
      </c>
    </row>
    <row r="999" spans="1:7">
      <c r="A999">
        <v>997</v>
      </c>
      <c r="B999">
        <v>9212958.50257781</v>
      </c>
      <c r="C999">
        <v>1702966.160220782</v>
      </c>
      <c r="D999">
        <v>2635190.537731411</v>
      </c>
      <c r="E999">
        <v>2867086.707114263</v>
      </c>
      <c r="F999">
        <v>713369.1353273528</v>
      </c>
      <c r="G999">
        <v>1294345.962184001</v>
      </c>
    </row>
    <row r="1000" spans="1:7">
      <c r="A1000">
        <v>998</v>
      </c>
      <c r="B1000">
        <v>9212958.966711767</v>
      </c>
      <c r="C1000">
        <v>1702853.208098196</v>
      </c>
      <c r="D1000">
        <v>2635222.316561067</v>
      </c>
      <c r="E1000">
        <v>2867086.707114263</v>
      </c>
      <c r="F1000">
        <v>713427.4817992891</v>
      </c>
      <c r="G1000">
        <v>1294369.253138952</v>
      </c>
    </row>
    <row r="1001" spans="1:7">
      <c r="A1001">
        <v>999</v>
      </c>
      <c r="B1001">
        <v>9212957.889168294</v>
      </c>
      <c r="C1001">
        <v>1702920.577085416</v>
      </c>
      <c r="D1001">
        <v>2635193.468895572</v>
      </c>
      <c r="E1001">
        <v>2867086.707114263</v>
      </c>
      <c r="F1001">
        <v>713397.6934772404</v>
      </c>
      <c r="G1001">
        <v>1294359.442595802</v>
      </c>
    </row>
    <row r="1002" spans="1:7">
      <c r="A1002">
        <v>1000</v>
      </c>
      <c r="B1002">
        <v>9212959.045496121</v>
      </c>
      <c r="C1002">
        <v>1703012.921476156</v>
      </c>
      <c r="D1002">
        <v>2635209.114926744</v>
      </c>
      <c r="E1002">
        <v>2867086.707114263</v>
      </c>
      <c r="F1002">
        <v>713317.4263034551</v>
      </c>
      <c r="G1002">
        <v>1294332.875675504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1626131.343832166</v>
      </c>
      <c r="C2">
        <v>1658421.016815882</v>
      </c>
    </row>
    <row r="3" spans="1:3">
      <c r="A3">
        <v>1</v>
      </c>
      <c r="B3">
        <v>16261313.43832167</v>
      </c>
      <c r="C3">
        <v>7429644.858251437</v>
      </c>
    </row>
    <row r="4" spans="1:3">
      <c r="A4">
        <v>2</v>
      </c>
      <c r="B4">
        <v>15774309.80518281</v>
      </c>
      <c r="C4">
        <v>7208412.556893463</v>
      </c>
    </row>
    <row r="5" spans="1:3">
      <c r="A5">
        <v>3</v>
      </c>
      <c r="B5">
        <v>15066558.75408263</v>
      </c>
      <c r="C5">
        <v>6955313.340481803</v>
      </c>
    </row>
    <row r="6" spans="1:3">
      <c r="A6">
        <v>4</v>
      </c>
      <c r="B6">
        <v>14733687.17861512</v>
      </c>
      <c r="C6">
        <v>6830875.169961214</v>
      </c>
    </row>
    <row r="7" spans="1:3">
      <c r="A7">
        <v>5</v>
      </c>
      <c r="B7">
        <v>14113997.49004038</v>
      </c>
      <c r="C7">
        <v>6619842.201110761</v>
      </c>
    </row>
    <row r="8" spans="1:3">
      <c r="A8">
        <v>6</v>
      </c>
      <c r="B8">
        <v>13806610.11854436</v>
      </c>
      <c r="C8">
        <v>6504977.311167615</v>
      </c>
    </row>
    <row r="9" spans="1:3">
      <c r="A9">
        <v>7</v>
      </c>
      <c r="B9">
        <v>13210806.421441</v>
      </c>
      <c r="C9">
        <v>6295388.775310457</v>
      </c>
    </row>
    <row r="10" spans="1:3">
      <c r="A10">
        <v>8</v>
      </c>
      <c r="B10">
        <v>12914201.33845296</v>
      </c>
      <c r="C10">
        <v>6181564.877579615</v>
      </c>
    </row>
    <row r="11" spans="1:3">
      <c r="A11">
        <v>9</v>
      </c>
      <c r="B11">
        <v>12330990.80681282</v>
      </c>
      <c r="C11">
        <v>5968482.928902868</v>
      </c>
    </row>
    <row r="12" spans="1:3">
      <c r="A12">
        <v>10</v>
      </c>
      <c r="B12">
        <v>12040702.50706713</v>
      </c>
      <c r="C12">
        <v>5853676.685259673</v>
      </c>
    </row>
    <row r="13" spans="1:3">
      <c r="A13">
        <v>11</v>
      </c>
      <c r="B13">
        <v>11466042.66364134</v>
      </c>
      <c r="C13">
        <v>5636292.928499402</v>
      </c>
    </row>
    <row r="14" spans="1:3">
      <c r="A14">
        <v>12</v>
      </c>
      <c r="B14">
        <v>11180169.81585888</v>
      </c>
      <c r="C14">
        <v>5519884.012291267</v>
      </c>
    </row>
    <row r="15" spans="1:3">
      <c r="A15">
        <v>13</v>
      </c>
      <c r="B15">
        <v>10612165.86875098</v>
      </c>
      <c r="C15">
        <v>5298257.907289017</v>
      </c>
    </row>
    <row r="16" spans="1:3">
      <c r="A16">
        <v>14</v>
      </c>
      <c r="B16">
        <v>10329771.16469279</v>
      </c>
      <c r="C16">
        <v>5180026.870743329</v>
      </c>
    </row>
    <row r="17" spans="1:3">
      <c r="A17">
        <v>15</v>
      </c>
      <c r="B17">
        <v>9767454.510485945</v>
      </c>
      <c r="C17">
        <v>4954398.890944098</v>
      </c>
    </row>
    <row r="18" spans="1:3">
      <c r="A18">
        <v>16</v>
      </c>
      <c r="B18">
        <v>9488073.061704129</v>
      </c>
      <c r="C18">
        <v>4834236.030799761</v>
      </c>
    </row>
    <row r="19" spans="1:3">
      <c r="A19">
        <v>17</v>
      </c>
      <c r="B19">
        <v>8931000.635328418</v>
      </c>
      <c r="C19">
        <v>4604833.715812434</v>
      </c>
    </row>
    <row r="20" spans="1:3">
      <c r="A20">
        <v>18</v>
      </c>
      <c r="B20">
        <v>8664049.123208787</v>
      </c>
      <c r="C20">
        <v>4473817.93863435</v>
      </c>
    </row>
    <row r="21" spans="1:3">
      <c r="A21">
        <v>19</v>
      </c>
      <c r="B21">
        <v>8130656.719160835</v>
      </c>
      <c r="C21">
        <v>4223409.390787236</v>
      </c>
    </row>
    <row r="22" spans="1:3">
      <c r="A22">
        <v>20</v>
      </c>
      <c r="B22">
        <v>7243208.743823918</v>
      </c>
      <c r="C22">
        <v>3877000.439125835</v>
      </c>
    </row>
    <row r="23" spans="1:3">
      <c r="A23">
        <v>21</v>
      </c>
      <c r="B23">
        <v>7081259.917646998</v>
      </c>
      <c r="C23">
        <v>3816520.488278273</v>
      </c>
    </row>
    <row r="24" spans="1:3">
      <c r="A24">
        <v>22</v>
      </c>
      <c r="B24">
        <v>7084709.830747945</v>
      </c>
      <c r="C24">
        <v>3818440.207058368</v>
      </c>
    </row>
    <row r="25" spans="1:3">
      <c r="A25">
        <v>23</v>
      </c>
      <c r="B25">
        <v>6866836.85185896</v>
      </c>
      <c r="C25">
        <v>3730154.319091053</v>
      </c>
    </row>
    <row r="26" spans="1:3">
      <c r="A26">
        <v>24</v>
      </c>
      <c r="B26">
        <v>6864244.765464473</v>
      </c>
      <c r="C26">
        <v>3728142.747620885</v>
      </c>
    </row>
    <row r="27" spans="1:3">
      <c r="A27">
        <v>25</v>
      </c>
      <c r="B27">
        <v>6683858.216201367</v>
      </c>
      <c r="C27">
        <v>3646781.21939799</v>
      </c>
    </row>
    <row r="28" spans="1:3">
      <c r="A28">
        <v>26</v>
      </c>
      <c r="B28">
        <v>6678274.599319509</v>
      </c>
      <c r="C28">
        <v>3643666.281556416</v>
      </c>
    </row>
    <row r="29" spans="1:3">
      <c r="A29">
        <v>27</v>
      </c>
      <c r="B29">
        <v>6478048.988285699</v>
      </c>
      <c r="C29">
        <v>3558680.712504543</v>
      </c>
    </row>
    <row r="30" spans="1:3">
      <c r="A30">
        <v>28</v>
      </c>
      <c r="B30">
        <v>6470509.675455036</v>
      </c>
      <c r="C30">
        <v>3554901.797791191</v>
      </c>
    </row>
    <row r="31" spans="1:3">
      <c r="A31">
        <v>29</v>
      </c>
      <c r="B31">
        <v>6248295.633862133</v>
      </c>
      <c r="C31">
        <v>3464885.792816576</v>
      </c>
    </row>
    <row r="32" spans="1:3">
      <c r="A32">
        <v>30</v>
      </c>
      <c r="B32">
        <v>6239475.09282401</v>
      </c>
      <c r="C32">
        <v>3460639.176894276</v>
      </c>
    </row>
    <row r="33" spans="1:3">
      <c r="A33">
        <v>31</v>
      </c>
      <c r="B33">
        <v>5996740.498966648</v>
      </c>
      <c r="C33">
        <v>3365091.122995605</v>
      </c>
    </row>
    <row r="34" spans="1:3">
      <c r="A34">
        <v>32</v>
      </c>
      <c r="B34">
        <v>5747127.132164687</v>
      </c>
      <c r="C34">
        <v>3267752.79689725</v>
      </c>
    </row>
    <row r="35" spans="1:3">
      <c r="A35">
        <v>33</v>
      </c>
      <c r="B35">
        <v>5677107.037949454</v>
      </c>
      <c r="C35">
        <v>3243260.209471749</v>
      </c>
    </row>
    <row r="36" spans="1:3">
      <c r="A36">
        <v>34</v>
      </c>
      <c r="B36">
        <v>5667026.486740483</v>
      </c>
      <c r="C36">
        <v>3238479.969639277</v>
      </c>
    </row>
    <row r="37" spans="1:3">
      <c r="A37">
        <v>35</v>
      </c>
      <c r="B37">
        <v>5396742.731735785</v>
      </c>
      <c r="C37">
        <v>3134441.913467251</v>
      </c>
    </row>
    <row r="38" spans="1:3">
      <c r="A38">
        <v>36</v>
      </c>
      <c r="B38">
        <v>5131219.746533941</v>
      </c>
      <c r="C38">
        <v>3031966.157408709</v>
      </c>
    </row>
    <row r="39" spans="1:3">
      <c r="A39">
        <v>37</v>
      </c>
      <c r="B39">
        <v>5041614.412267739</v>
      </c>
      <c r="C39">
        <v>3003826.818723227</v>
      </c>
    </row>
    <row r="40" spans="1:3">
      <c r="A40">
        <v>38</v>
      </c>
      <c r="B40">
        <v>4958497.351644791</v>
      </c>
      <c r="C40">
        <v>2973477.240399829</v>
      </c>
    </row>
    <row r="41" spans="1:3">
      <c r="A41">
        <v>39</v>
      </c>
      <c r="B41">
        <v>4621446.347384685</v>
      </c>
      <c r="C41">
        <v>2840198.606685896</v>
      </c>
    </row>
    <row r="42" spans="1:3">
      <c r="A42">
        <v>40</v>
      </c>
      <c r="B42">
        <v>4526217.759000159</v>
      </c>
      <c r="C42">
        <v>2802853.159911477</v>
      </c>
    </row>
    <row r="43" spans="1:3">
      <c r="A43">
        <v>41</v>
      </c>
      <c r="B43">
        <v>4453666.847001796</v>
      </c>
      <c r="C43">
        <v>2771711.165884176</v>
      </c>
    </row>
    <row r="44" spans="1:3">
      <c r="A44">
        <v>42</v>
      </c>
      <c r="B44">
        <v>4480061.160261952</v>
      </c>
      <c r="C44">
        <v>2781257.867167562</v>
      </c>
    </row>
    <row r="45" spans="1:3">
      <c r="A45">
        <v>43</v>
      </c>
      <c r="B45">
        <v>4380962.251983305</v>
      </c>
      <c r="C45">
        <v>2743121.310536908</v>
      </c>
    </row>
    <row r="46" spans="1:3">
      <c r="A46">
        <v>44</v>
      </c>
      <c r="B46">
        <v>4381325.382859109</v>
      </c>
      <c r="C46">
        <v>2742558.45679713</v>
      </c>
    </row>
    <row r="47" spans="1:3">
      <c r="A47">
        <v>45</v>
      </c>
      <c r="B47">
        <v>4303508.703896325</v>
      </c>
      <c r="C47">
        <v>2715297.683936113</v>
      </c>
    </row>
    <row r="48" spans="1:3">
      <c r="A48">
        <v>46</v>
      </c>
      <c r="B48">
        <v>4307241.599336681</v>
      </c>
      <c r="C48">
        <v>2716029.074858561</v>
      </c>
    </row>
    <row r="49" spans="1:3">
      <c r="A49">
        <v>47</v>
      </c>
      <c r="B49">
        <v>4192337.946092109</v>
      </c>
      <c r="C49">
        <v>2674166.843632878</v>
      </c>
    </row>
    <row r="50" spans="1:3">
      <c r="A50">
        <v>48</v>
      </c>
      <c r="B50">
        <v>4137204.323297592</v>
      </c>
      <c r="C50">
        <v>2652441.192051142</v>
      </c>
    </row>
    <row r="51" spans="1:3">
      <c r="A51">
        <v>49</v>
      </c>
      <c r="B51">
        <v>4142028.50697459</v>
      </c>
      <c r="C51">
        <v>2653820.618221496</v>
      </c>
    </row>
    <row r="52" spans="1:3">
      <c r="A52">
        <v>50</v>
      </c>
      <c r="B52">
        <v>4018462.446113246</v>
      </c>
      <c r="C52">
        <v>2607837.963018202</v>
      </c>
    </row>
    <row r="53" spans="1:3">
      <c r="A53">
        <v>51</v>
      </c>
      <c r="B53">
        <v>3873468.051654187</v>
      </c>
      <c r="C53">
        <v>2551729.150047513</v>
      </c>
    </row>
    <row r="54" spans="1:3">
      <c r="A54">
        <v>52</v>
      </c>
      <c r="B54">
        <v>3731617.012017306</v>
      </c>
      <c r="C54">
        <v>2496416.142578626</v>
      </c>
    </row>
    <row r="55" spans="1:3">
      <c r="A55">
        <v>53</v>
      </c>
      <c r="B55">
        <v>3684071.187098539</v>
      </c>
      <c r="C55">
        <v>2476766.684308045</v>
      </c>
    </row>
    <row r="56" spans="1:3">
      <c r="A56">
        <v>54</v>
      </c>
      <c r="B56">
        <v>3686985.070138674</v>
      </c>
      <c r="C56">
        <v>2477440.166618292</v>
      </c>
    </row>
    <row r="57" spans="1:3">
      <c r="A57">
        <v>55</v>
      </c>
      <c r="B57">
        <v>3544158.388491574</v>
      </c>
      <c r="C57">
        <v>2421276.076305166</v>
      </c>
    </row>
    <row r="58" spans="1:3">
      <c r="A58">
        <v>56</v>
      </c>
      <c r="B58">
        <v>3424393.104966457</v>
      </c>
      <c r="C58">
        <v>2373657.249154702</v>
      </c>
    </row>
    <row r="59" spans="1:3">
      <c r="A59">
        <v>57</v>
      </c>
      <c r="B59">
        <v>3355700.829949323</v>
      </c>
      <c r="C59">
        <v>2342072.698177236</v>
      </c>
    </row>
    <row r="60" spans="1:3">
      <c r="A60">
        <v>58</v>
      </c>
      <c r="B60">
        <v>3349947.969889977</v>
      </c>
      <c r="C60">
        <v>2339555.55137267</v>
      </c>
    </row>
    <row r="61" spans="1:3">
      <c r="A61">
        <v>59</v>
      </c>
      <c r="B61">
        <v>3200629.321842774</v>
      </c>
      <c r="C61">
        <v>2281859.622267865</v>
      </c>
    </row>
    <row r="62" spans="1:3">
      <c r="A62">
        <v>60</v>
      </c>
      <c r="B62">
        <v>3174321.236481406</v>
      </c>
      <c r="C62">
        <v>2271148.773281911</v>
      </c>
    </row>
    <row r="63" spans="1:3">
      <c r="A63">
        <v>61</v>
      </c>
      <c r="B63">
        <v>3177270.314741836</v>
      </c>
      <c r="C63">
        <v>2272701.311829794</v>
      </c>
    </row>
    <row r="64" spans="1:3">
      <c r="A64">
        <v>62</v>
      </c>
      <c r="B64">
        <v>3109010.1324917</v>
      </c>
      <c r="C64">
        <v>2246365.496337898</v>
      </c>
    </row>
    <row r="65" spans="1:3">
      <c r="A65">
        <v>63</v>
      </c>
      <c r="B65">
        <v>3057766.931892533</v>
      </c>
      <c r="C65">
        <v>2226389.792887206</v>
      </c>
    </row>
    <row r="66" spans="1:3">
      <c r="A66">
        <v>64</v>
      </c>
      <c r="B66">
        <v>3065365.374208022</v>
      </c>
      <c r="C66">
        <v>2229347.442161614</v>
      </c>
    </row>
    <row r="67" spans="1:3">
      <c r="A67">
        <v>65</v>
      </c>
      <c r="B67">
        <v>3007483.733143754</v>
      </c>
      <c r="C67">
        <v>2205619.201346923</v>
      </c>
    </row>
    <row r="68" spans="1:3">
      <c r="A68">
        <v>66</v>
      </c>
      <c r="B68">
        <v>2995102.380583832</v>
      </c>
      <c r="C68">
        <v>2200505.413270889</v>
      </c>
    </row>
    <row r="69" spans="1:3">
      <c r="A69">
        <v>67</v>
      </c>
      <c r="B69">
        <v>2991751.314672258</v>
      </c>
      <c r="C69">
        <v>2198978.859167899</v>
      </c>
    </row>
    <row r="70" spans="1:3">
      <c r="A70">
        <v>68</v>
      </c>
      <c r="B70">
        <v>2916567.309023337</v>
      </c>
      <c r="C70">
        <v>2168816.451234523</v>
      </c>
    </row>
    <row r="71" spans="1:3">
      <c r="A71">
        <v>69</v>
      </c>
      <c r="B71">
        <v>2898885.33084928</v>
      </c>
      <c r="C71">
        <v>2162026.528753395</v>
      </c>
    </row>
    <row r="72" spans="1:3">
      <c r="A72">
        <v>70</v>
      </c>
      <c r="B72">
        <v>2892970.054441956</v>
      </c>
      <c r="C72">
        <v>2159352.761050941</v>
      </c>
    </row>
    <row r="73" spans="1:3">
      <c r="A73">
        <v>71</v>
      </c>
      <c r="B73">
        <v>2788751.599884626</v>
      </c>
      <c r="C73">
        <v>2118027.038817956</v>
      </c>
    </row>
    <row r="74" spans="1:3">
      <c r="A74">
        <v>72</v>
      </c>
      <c r="B74">
        <v>2708327.37782288</v>
      </c>
      <c r="C74">
        <v>2086563.841327952</v>
      </c>
    </row>
    <row r="75" spans="1:3">
      <c r="A75">
        <v>73</v>
      </c>
      <c r="B75">
        <v>2673352.153668096</v>
      </c>
      <c r="C75">
        <v>2073693.419202184</v>
      </c>
    </row>
    <row r="76" spans="1:3">
      <c r="A76">
        <v>74</v>
      </c>
      <c r="B76">
        <v>2596049.468510372</v>
      </c>
      <c r="C76">
        <v>2043219.104360801</v>
      </c>
    </row>
    <row r="77" spans="1:3">
      <c r="A77">
        <v>75</v>
      </c>
      <c r="B77">
        <v>2531475.942480377</v>
      </c>
      <c r="C77">
        <v>2018077.705230752</v>
      </c>
    </row>
    <row r="78" spans="1:3">
      <c r="A78">
        <v>76</v>
      </c>
      <c r="B78">
        <v>2496943.248566383</v>
      </c>
      <c r="C78">
        <v>2006750.778289866</v>
      </c>
    </row>
    <row r="79" spans="1:3">
      <c r="A79">
        <v>77</v>
      </c>
      <c r="B79">
        <v>2497134.060550165</v>
      </c>
      <c r="C79">
        <v>2006663.767301104</v>
      </c>
    </row>
    <row r="80" spans="1:3">
      <c r="A80">
        <v>78</v>
      </c>
      <c r="B80">
        <v>2411624.851177144</v>
      </c>
      <c r="C80">
        <v>1972246.44022479</v>
      </c>
    </row>
    <row r="81" spans="1:3">
      <c r="A81">
        <v>79</v>
      </c>
      <c r="B81">
        <v>2386462.100318131</v>
      </c>
      <c r="C81">
        <v>1962077.22711349</v>
      </c>
    </row>
    <row r="82" spans="1:3">
      <c r="A82">
        <v>80</v>
      </c>
      <c r="B82">
        <v>2372670.648297429</v>
      </c>
      <c r="C82">
        <v>1956775.876734517</v>
      </c>
    </row>
    <row r="83" spans="1:3">
      <c r="A83">
        <v>81</v>
      </c>
      <c r="B83">
        <v>2371988.662798526</v>
      </c>
      <c r="C83">
        <v>1956844.573374142</v>
      </c>
    </row>
    <row r="84" spans="1:3">
      <c r="A84">
        <v>82</v>
      </c>
      <c r="B84">
        <v>2326028.115967</v>
      </c>
      <c r="C84">
        <v>1937743.488505583</v>
      </c>
    </row>
    <row r="85" spans="1:3">
      <c r="A85">
        <v>83</v>
      </c>
      <c r="B85">
        <v>2292093.339557568</v>
      </c>
      <c r="C85">
        <v>1924116.921645246</v>
      </c>
    </row>
    <row r="86" spans="1:3">
      <c r="A86">
        <v>84</v>
      </c>
      <c r="B86">
        <v>2275067.865255791</v>
      </c>
      <c r="C86">
        <v>1917673.796748213</v>
      </c>
    </row>
    <row r="87" spans="1:3">
      <c r="A87">
        <v>85</v>
      </c>
      <c r="B87">
        <v>2275633.717988094</v>
      </c>
      <c r="C87">
        <v>1917847.028738481</v>
      </c>
    </row>
    <row r="88" spans="1:3">
      <c r="A88">
        <v>86</v>
      </c>
      <c r="B88">
        <v>2241624.008472736</v>
      </c>
      <c r="C88">
        <v>1904738.248379084</v>
      </c>
    </row>
    <row r="89" spans="1:3">
      <c r="A89">
        <v>87</v>
      </c>
      <c r="B89">
        <v>2216915.697779186</v>
      </c>
      <c r="C89">
        <v>1894879.519921925</v>
      </c>
    </row>
    <row r="90" spans="1:3">
      <c r="A90">
        <v>88</v>
      </c>
      <c r="B90">
        <v>2217371.916712465</v>
      </c>
      <c r="C90">
        <v>1895088.700125509</v>
      </c>
    </row>
    <row r="91" spans="1:3">
      <c r="A91">
        <v>89</v>
      </c>
      <c r="B91">
        <v>2170081.384273408</v>
      </c>
      <c r="C91">
        <v>1876726.57930631</v>
      </c>
    </row>
    <row r="92" spans="1:3">
      <c r="A92">
        <v>90</v>
      </c>
      <c r="B92">
        <v>2111207.41539776</v>
      </c>
      <c r="C92">
        <v>1853717.598083308</v>
      </c>
    </row>
    <row r="93" spans="1:3">
      <c r="A93">
        <v>91</v>
      </c>
      <c r="B93">
        <v>2062516.674912892</v>
      </c>
      <c r="C93">
        <v>1834276.925845354</v>
      </c>
    </row>
    <row r="94" spans="1:3">
      <c r="A94">
        <v>92</v>
      </c>
      <c r="B94">
        <v>2041277.539676556</v>
      </c>
      <c r="C94">
        <v>1825403.228331678</v>
      </c>
    </row>
    <row r="95" spans="1:3">
      <c r="A95">
        <v>93</v>
      </c>
      <c r="B95">
        <v>2040380.090657311</v>
      </c>
      <c r="C95">
        <v>1825146.652619572</v>
      </c>
    </row>
    <row r="96" spans="1:3">
      <c r="A96">
        <v>94</v>
      </c>
      <c r="B96">
        <v>1990668.347319581</v>
      </c>
      <c r="C96">
        <v>1805282.907930907</v>
      </c>
    </row>
    <row r="97" spans="1:3">
      <c r="A97">
        <v>95</v>
      </c>
      <c r="B97">
        <v>1950553.510014522</v>
      </c>
      <c r="C97">
        <v>1789543.934793515</v>
      </c>
    </row>
    <row r="98" spans="1:3">
      <c r="A98">
        <v>96</v>
      </c>
      <c r="B98">
        <v>1928167.483503176</v>
      </c>
      <c r="C98">
        <v>1779193.283490014</v>
      </c>
    </row>
    <row r="99" spans="1:3">
      <c r="A99">
        <v>97</v>
      </c>
      <c r="B99">
        <v>1879971.855338882</v>
      </c>
      <c r="C99">
        <v>1760446.489314905</v>
      </c>
    </row>
    <row r="100" spans="1:3">
      <c r="A100">
        <v>98</v>
      </c>
      <c r="B100">
        <v>1863853.776638028</v>
      </c>
      <c r="C100">
        <v>1753665.469776919</v>
      </c>
    </row>
    <row r="101" spans="1:3">
      <c r="A101">
        <v>99</v>
      </c>
      <c r="B101">
        <v>1865006.116084579</v>
      </c>
      <c r="C101">
        <v>1754202.036141576</v>
      </c>
    </row>
    <row r="102" spans="1:3">
      <c r="A102">
        <v>100</v>
      </c>
      <c r="B102">
        <v>1843149.435294741</v>
      </c>
      <c r="C102">
        <v>1745512.781040833</v>
      </c>
    </row>
    <row r="103" spans="1:3">
      <c r="A103">
        <v>101</v>
      </c>
      <c r="B103">
        <v>1826349.079397368</v>
      </c>
      <c r="C103">
        <v>1738729.205668179</v>
      </c>
    </row>
    <row r="104" spans="1:3">
      <c r="A104">
        <v>102</v>
      </c>
      <c r="B104">
        <v>1826185.153315497</v>
      </c>
      <c r="C104">
        <v>1738762.847415925</v>
      </c>
    </row>
    <row r="105" spans="1:3">
      <c r="A105">
        <v>103</v>
      </c>
      <c r="B105">
        <v>1789179.068679247</v>
      </c>
      <c r="C105">
        <v>1724505.583365749</v>
      </c>
    </row>
    <row r="106" spans="1:3">
      <c r="A106">
        <v>104</v>
      </c>
      <c r="B106">
        <v>1764539.818331884</v>
      </c>
      <c r="C106">
        <v>1714528.130728468</v>
      </c>
    </row>
    <row r="107" spans="1:3">
      <c r="A107">
        <v>105</v>
      </c>
      <c r="B107">
        <v>1751898.166769785</v>
      </c>
      <c r="C107">
        <v>1709379.550760928</v>
      </c>
    </row>
    <row r="108" spans="1:3">
      <c r="A108">
        <v>106</v>
      </c>
      <c r="B108">
        <v>1752530.67085722</v>
      </c>
      <c r="C108">
        <v>1709585.257145954</v>
      </c>
    </row>
    <row r="109" spans="1:3">
      <c r="A109">
        <v>107</v>
      </c>
      <c r="B109">
        <v>1727474.557816211</v>
      </c>
      <c r="C109">
        <v>1699540.008069229</v>
      </c>
    </row>
    <row r="110" spans="1:3">
      <c r="A110">
        <v>108</v>
      </c>
      <c r="B110">
        <v>1711645.02701611</v>
      </c>
      <c r="C110">
        <v>1693352.301653734</v>
      </c>
    </row>
    <row r="111" spans="1:3">
      <c r="A111">
        <v>109</v>
      </c>
      <c r="B111">
        <v>1695210.598199558</v>
      </c>
      <c r="C111">
        <v>1686705.095796674</v>
      </c>
    </row>
    <row r="112" spans="1:3">
      <c r="A112">
        <v>110</v>
      </c>
      <c r="B112">
        <v>1667889.094936288</v>
      </c>
      <c r="C112">
        <v>1675772.218684248</v>
      </c>
    </row>
    <row r="113" spans="1:3">
      <c r="A113">
        <v>111</v>
      </c>
      <c r="B113">
        <v>1632128.544027942</v>
      </c>
      <c r="C113">
        <v>1661745.140248027</v>
      </c>
    </row>
    <row r="114" spans="1:3">
      <c r="A114">
        <v>112</v>
      </c>
      <c r="B114">
        <v>1612717.313070193</v>
      </c>
      <c r="C114">
        <v>1654292.33340765</v>
      </c>
    </row>
    <row r="115" spans="1:3">
      <c r="A115">
        <v>113</v>
      </c>
      <c r="B115">
        <v>1585806.923131882</v>
      </c>
      <c r="C115">
        <v>1643744.281842815</v>
      </c>
    </row>
    <row r="116" spans="1:3">
      <c r="A116">
        <v>114</v>
      </c>
      <c r="B116">
        <v>1561899.103998505</v>
      </c>
      <c r="C116">
        <v>1634330.960542009</v>
      </c>
    </row>
    <row r="117" spans="1:3">
      <c r="A117">
        <v>115</v>
      </c>
      <c r="B117">
        <v>1547250.568283903</v>
      </c>
      <c r="C117">
        <v>1629454.262535268</v>
      </c>
    </row>
    <row r="118" spans="1:3">
      <c r="A118">
        <v>116</v>
      </c>
      <c r="B118">
        <v>1516389.810669273</v>
      </c>
      <c r="C118">
        <v>1617044.879578692</v>
      </c>
    </row>
    <row r="119" spans="1:3">
      <c r="A119">
        <v>117</v>
      </c>
      <c r="B119">
        <v>1500799.400817374</v>
      </c>
      <c r="C119">
        <v>1610781.382781083</v>
      </c>
    </row>
    <row r="120" spans="1:3">
      <c r="A120">
        <v>118</v>
      </c>
      <c r="B120">
        <v>1488973.540778242</v>
      </c>
      <c r="C120">
        <v>1606308.730859697</v>
      </c>
    </row>
    <row r="121" spans="1:3">
      <c r="A121">
        <v>119</v>
      </c>
      <c r="B121">
        <v>1482333.782275053</v>
      </c>
      <c r="C121">
        <v>1603605.701571591</v>
      </c>
    </row>
    <row r="122" spans="1:3">
      <c r="A122">
        <v>120</v>
      </c>
      <c r="B122">
        <v>1482043.467998765</v>
      </c>
      <c r="C122">
        <v>1603447.589867125</v>
      </c>
    </row>
    <row r="123" spans="1:3">
      <c r="A123">
        <v>121</v>
      </c>
      <c r="B123">
        <v>1462616.188472756</v>
      </c>
      <c r="C123">
        <v>1595854.540273778</v>
      </c>
    </row>
    <row r="124" spans="1:3">
      <c r="A124">
        <v>122</v>
      </c>
      <c r="B124">
        <v>1439560.167213043</v>
      </c>
      <c r="C124">
        <v>1586499.056411147</v>
      </c>
    </row>
    <row r="125" spans="1:3">
      <c r="A125">
        <v>123</v>
      </c>
      <c r="B125">
        <v>1420858.343604732</v>
      </c>
      <c r="C125">
        <v>1579213.05191439</v>
      </c>
    </row>
    <row r="126" spans="1:3">
      <c r="A126">
        <v>124</v>
      </c>
      <c r="B126">
        <v>1411359.885812699</v>
      </c>
      <c r="C126">
        <v>1575592.857612092</v>
      </c>
    </row>
    <row r="127" spans="1:3">
      <c r="A127">
        <v>125</v>
      </c>
      <c r="B127">
        <v>1411678.521122869</v>
      </c>
      <c r="C127">
        <v>1575726.538742247</v>
      </c>
    </row>
    <row r="128" spans="1:3">
      <c r="A128">
        <v>126</v>
      </c>
      <c r="B128">
        <v>1393084.386266956</v>
      </c>
      <c r="C128">
        <v>1568496.437954748</v>
      </c>
    </row>
    <row r="129" spans="1:3">
      <c r="A129">
        <v>127</v>
      </c>
      <c r="B129">
        <v>1380885.486690842</v>
      </c>
      <c r="C129">
        <v>1563640.913132821</v>
      </c>
    </row>
    <row r="130" spans="1:3">
      <c r="A130">
        <v>128</v>
      </c>
      <c r="B130">
        <v>1369281.633004394</v>
      </c>
      <c r="C130">
        <v>1559179.455418811</v>
      </c>
    </row>
    <row r="131" spans="1:3">
      <c r="A131">
        <v>129</v>
      </c>
      <c r="B131">
        <v>1351172.643547776</v>
      </c>
      <c r="C131">
        <v>1552108.079373</v>
      </c>
    </row>
    <row r="132" spans="1:3">
      <c r="A132">
        <v>130</v>
      </c>
      <c r="B132">
        <v>1328361.240636933</v>
      </c>
      <c r="C132">
        <v>1543029.581777672</v>
      </c>
    </row>
    <row r="133" spans="1:3">
      <c r="A133">
        <v>131</v>
      </c>
      <c r="B133">
        <v>1317380.136515868</v>
      </c>
      <c r="C133">
        <v>1538563.640663003</v>
      </c>
    </row>
    <row r="134" spans="1:3">
      <c r="A134">
        <v>132</v>
      </c>
      <c r="B134">
        <v>1300928.121056106</v>
      </c>
      <c r="C134">
        <v>1532003.819363493</v>
      </c>
    </row>
    <row r="135" spans="1:3">
      <c r="A135">
        <v>133</v>
      </c>
      <c r="B135">
        <v>1285936.145329833</v>
      </c>
      <c r="C135">
        <v>1526033.759968595</v>
      </c>
    </row>
    <row r="136" spans="1:3">
      <c r="A136">
        <v>134</v>
      </c>
      <c r="B136">
        <v>1278772.703359358</v>
      </c>
      <c r="C136">
        <v>1522563.091375087</v>
      </c>
    </row>
    <row r="137" spans="1:3">
      <c r="A137">
        <v>135</v>
      </c>
      <c r="B137">
        <v>1278560.218899182</v>
      </c>
      <c r="C137">
        <v>1522474.381049854</v>
      </c>
    </row>
    <row r="138" spans="1:3">
      <c r="A138">
        <v>136</v>
      </c>
      <c r="B138">
        <v>1256555.24618038</v>
      </c>
      <c r="C138">
        <v>1513887.511548929</v>
      </c>
    </row>
    <row r="139" spans="1:3">
      <c r="A139">
        <v>137</v>
      </c>
      <c r="B139">
        <v>1249321.008648408</v>
      </c>
      <c r="C139">
        <v>1510943.243917786</v>
      </c>
    </row>
    <row r="140" spans="1:3">
      <c r="A140">
        <v>138</v>
      </c>
      <c r="B140">
        <v>1249371.709571854</v>
      </c>
      <c r="C140">
        <v>1510891.995903122</v>
      </c>
    </row>
    <row r="141" spans="1:3">
      <c r="A141">
        <v>139</v>
      </c>
      <c r="B141">
        <v>1239216.149426056</v>
      </c>
      <c r="C141">
        <v>1506770.642191078</v>
      </c>
    </row>
    <row r="142" spans="1:3">
      <c r="A142">
        <v>140</v>
      </c>
      <c r="B142">
        <v>1225845.364370633</v>
      </c>
      <c r="C142">
        <v>1501452.360846131</v>
      </c>
    </row>
    <row r="143" spans="1:3">
      <c r="A143">
        <v>141</v>
      </c>
      <c r="B143">
        <v>1207997.852788257</v>
      </c>
      <c r="C143">
        <v>1494549.652300894</v>
      </c>
    </row>
    <row r="144" spans="1:3">
      <c r="A144">
        <v>142</v>
      </c>
      <c r="B144">
        <v>1193690.113479709</v>
      </c>
      <c r="C144">
        <v>1488799.707223362</v>
      </c>
    </row>
    <row r="145" spans="1:3">
      <c r="A145">
        <v>143</v>
      </c>
      <c r="B145">
        <v>1185750.61681158</v>
      </c>
      <c r="C145">
        <v>1485572.041727226</v>
      </c>
    </row>
    <row r="146" spans="1:3">
      <c r="A146">
        <v>144</v>
      </c>
      <c r="B146">
        <v>1179112.05887332</v>
      </c>
      <c r="C146">
        <v>1482869.764748374</v>
      </c>
    </row>
    <row r="147" spans="1:3">
      <c r="A147">
        <v>145</v>
      </c>
      <c r="B147">
        <v>1166235.463314316</v>
      </c>
      <c r="C147">
        <v>1477701.152006577</v>
      </c>
    </row>
    <row r="148" spans="1:3">
      <c r="A148">
        <v>146</v>
      </c>
      <c r="B148">
        <v>1157151.895480047</v>
      </c>
      <c r="C148">
        <v>1474134.109336396</v>
      </c>
    </row>
    <row r="149" spans="1:3">
      <c r="A149">
        <v>147</v>
      </c>
      <c r="B149">
        <v>1148518.742986425</v>
      </c>
      <c r="C149">
        <v>1470640.955960412</v>
      </c>
    </row>
    <row r="150" spans="1:3">
      <c r="A150">
        <v>148</v>
      </c>
      <c r="B150">
        <v>1135747.965395133</v>
      </c>
      <c r="C150">
        <v>1465520.287969894</v>
      </c>
    </row>
    <row r="151" spans="1:3">
      <c r="A151">
        <v>149</v>
      </c>
      <c r="B151">
        <v>1119538.883169015</v>
      </c>
      <c r="C151">
        <v>1459148.780035781</v>
      </c>
    </row>
    <row r="152" spans="1:3">
      <c r="A152">
        <v>150</v>
      </c>
      <c r="B152">
        <v>1111729.316287908</v>
      </c>
      <c r="C152">
        <v>1455925.587836348</v>
      </c>
    </row>
    <row r="153" spans="1:3">
      <c r="A153">
        <v>151</v>
      </c>
      <c r="B153">
        <v>1102737.70303039</v>
      </c>
      <c r="C153">
        <v>1452451.488994261</v>
      </c>
    </row>
    <row r="154" spans="1:3">
      <c r="A154">
        <v>152</v>
      </c>
      <c r="B154">
        <v>1090787.794782181</v>
      </c>
      <c r="C154">
        <v>1447757.339892695</v>
      </c>
    </row>
    <row r="155" spans="1:3">
      <c r="A155">
        <v>153</v>
      </c>
      <c r="B155">
        <v>1080639.988668281</v>
      </c>
      <c r="C155">
        <v>1443773.217919846</v>
      </c>
    </row>
    <row r="156" spans="1:3">
      <c r="A156">
        <v>154</v>
      </c>
      <c r="B156">
        <v>1073567.881898948</v>
      </c>
      <c r="C156">
        <v>1441403.982135508</v>
      </c>
    </row>
    <row r="157" spans="1:3">
      <c r="A157">
        <v>155</v>
      </c>
      <c r="B157">
        <v>1073603.671960671</v>
      </c>
      <c r="C157">
        <v>1441369.356614385</v>
      </c>
    </row>
    <row r="158" spans="1:3">
      <c r="A158">
        <v>156</v>
      </c>
      <c r="B158">
        <v>1060634.412452552</v>
      </c>
      <c r="C158">
        <v>1436154.825553241</v>
      </c>
    </row>
    <row r="159" spans="1:3">
      <c r="A159">
        <v>157</v>
      </c>
      <c r="B159">
        <v>1056691.463012894</v>
      </c>
      <c r="C159">
        <v>1434437.197716519</v>
      </c>
    </row>
    <row r="160" spans="1:3">
      <c r="A160">
        <v>158</v>
      </c>
      <c r="B160">
        <v>1056789.427489094</v>
      </c>
      <c r="C160">
        <v>1434433.918399933</v>
      </c>
    </row>
    <row r="161" spans="1:3">
      <c r="A161">
        <v>159</v>
      </c>
      <c r="B161">
        <v>1049201.512705593</v>
      </c>
      <c r="C161">
        <v>1431489.747973737</v>
      </c>
    </row>
    <row r="162" spans="1:3">
      <c r="A162">
        <v>160</v>
      </c>
      <c r="B162">
        <v>1035745.492277818</v>
      </c>
      <c r="C162">
        <v>1426073.101293354</v>
      </c>
    </row>
    <row r="163" spans="1:3">
      <c r="A163">
        <v>161</v>
      </c>
      <c r="B163">
        <v>1024131.67853422</v>
      </c>
      <c r="C163">
        <v>1421494.95832962</v>
      </c>
    </row>
    <row r="164" spans="1:3">
      <c r="A164">
        <v>162</v>
      </c>
      <c r="B164">
        <v>1017597.258979654</v>
      </c>
      <c r="C164">
        <v>1418970.138944186</v>
      </c>
    </row>
    <row r="165" spans="1:3">
      <c r="A165">
        <v>163</v>
      </c>
      <c r="B165">
        <v>1011460.612369535</v>
      </c>
      <c r="C165">
        <v>1416579.392945389</v>
      </c>
    </row>
    <row r="166" spans="1:3">
      <c r="A166">
        <v>164</v>
      </c>
      <c r="B166">
        <v>1001333.490314929</v>
      </c>
      <c r="C166">
        <v>1412607.302705421</v>
      </c>
    </row>
    <row r="167" spans="1:3">
      <c r="A167">
        <v>165</v>
      </c>
      <c r="B167">
        <v>994167.3835478154</v>
      </c>
      <c r="C167">
        <v>1409738.430220463</v>
      </c>
    </row>
    <row r="168" spans="1:3">
      <c r="A168">
        <v>166</v>
      </c>
      <c r="B168">
        <v>987242.968686366</v>
      </c>
      <c r="C168">
        <v>1407054.503993555</v>
      </c>
    </row>
    <row r="169" spans="1:3">
      <c r="A169">
        <v>167</v>
      </c>
      <c r="B169">
        <v>977566.3060330711</v>
      </c>
      <c r="C169">
        <v>1403258.313804018</v>
      </c>
    </row>
    <row r="170" spans="1:3">
      <c r="A170">
        <v>168</v>
      </c>
      <c r="B170">
        <v>966120.9086226774</v>
      </c>
      <c r="C170">
        <v>1398683.384480194</v>
      </c>
    </row>
    <row r="171" spans="1:3">
      <c r="A171">
        <v>169</v>
      </c>
      <c r="B171">
        <v>960032.3077409889</v>
      </c>
      <c r="C171">
        <v>1396355.679410791</v>
      </c>
    </row>
    <row r="172" spans="1:3">
      <c r="A172">
        <v>170</v>
      </c>
      <c r="B172">
        <v>954520.5267142556</v>
      </c>
      <c r="C172">
        <v>1394110.554743031</v>
      </c>
    </row>
    <row r="173" spans="1:3">
      <c r="A173">
        <v>171</v>
      </c>
      <c r="B173">
        <v>946275.6926042099</v>
      </c>
      <c r="C173">
        <v>1390814.096835164</v>
      </c>
    </row>
    <row r="174" spans="1:3">
      <c r="A174">
        <v>172</v>
      </c>
      <c r="B174">
        <v>938696.1541832484</v>
      </c>
      <c r="C174">
        <v>1387775.399971532</v>
      </c>
    </row>
    <row r="175" spans="1:3">
      <c r="A175">
        <v>173</v>
      </c>
      <c r="B175">
        <v>936826.2980266865</v>
      </c>
      <c r="C175">
        <v>1386707.245368049</v>
      </c>
    </row>
    <row r="176" spans="1:3">
      <c r="A176">
        <v>174</v>
      </c>
      <c r="B176">
        <v>936931.9660971237</v>
      </c>
      <c r="C176">
        <v>1386710.873834913</v>
      </c>
    </row>
    <row r="177" spans="1:3">
      <c r="A177">
        <v>175</v>
      </c>
      <c r="B177">
        <v>925960.1483405166</v>
      </c>
      <c r="C177">
        <v>1382432.470266756</v>
      </c>
    </row>
    <row r="178" spans="1:3">
      <c r="A178">
        <v>176</v>
      </c>
      <c r="B178">
        <v>919005.6687759975</v>
      </c>
      <c r="C178">
        <v>1379765.922962076</v>
      </c>
    </row>
    <row r="179" spans="1:3">
      <c r="A179">
        <v>177</v>
      </c>
      <c r="B179">
        <v>915971.6490050524</v>
      </c>
      <c r="C179">
        <v>1378681.587354266</v>
      </c>
    </row>
    <row r="180" spans="1:3">
      <c r="A180">
        <v>178</v>
      </c>
      <c r="B180">
        <v>916219.5603513664</v>
      </c>
      <c r="C180">
        <v>1378745.028839689</v>
      </c>
    </row>
    <row r="181" spans="1:3">
      <c r="A181">
        <v>179</v>
      </c>
      <c r="B181">
        <v>906668.7681197367</v>
      </c>
      <c r="C181">
        <v>1374960.673755877</v>
      </c>
    </row>
    <row r="182" spans="1:3">
      <c r="A182">
        <v>180</v>
      </c>
      <c r="B182">
        <v>898646.0697908577</v>
      </c>
      <c r="C182">
        <v>1371742.904297874</v>
      </c>
    </row>
    <row r="183" spans="1:3">
      <c r="A183">
        <v>181</v>
      </c>
      <c r="B183">
        <v>894015.5722631479</v>
      </c>
      <c r="C183">
        <v>1369856.748897938</v>
      </c>
    </row>
    <row r="184" spans="1:3">
      <c r="A184">
        <v>182</v>
      </c>
      <c r="B184">
        <v>890384.6919817766</v>
      </c>
      <c r="C184">
        <v>1368377.523382789</v>
      </c>
    </row>
    <row r="185" spans="1:3">
      <c r="A185">
        <v>183</v>
      </c>
      <c r="B185">
        <v>883218.4318199818</v>
      </c>
      <c r="C185">
        <v>1365486.996206461</v>
      </c>
    </row>
    <row r="186" spans="1:3">
      <c r="A186">
        <v>184</v>
      </c>
      <c r="B186">
        <v>878008.7037596758</v>
      </c>
      <c r="C186">
        <v>1363431.946331047</v>
      </c>
    </row>
    <row r="187" spans="1:3">
      <c r="A187">
        <v>185</v>
      </c>
      <c r="B187">
        <v>873597.8869647924</v>
      </c>
      <c r="C187">
        <v>1361628.586998609</v>
      </c>
    </row>
    <row r="188" spans="1:3">
      <c r="A188">
        <v>186</v>
      </c>
      <c r="B188">
        <v>867103.8688009457</v>
      </c>
      <c r="C188">
        <v>1359000.015340905</v>
      </c>
    </row>
    <row r="189" spans="1:3">
      <c r="A189">
        <v>187</v>
      </c>
      <c r="B189">
        <v>857773.6738925715</v>
      </c>
      <c r="C189">
        <v>1355308.182390409</v>
      </c>
    </row>
    <row r="190" spans="1:3">
      <c r="A190">
        <v>188</v>
      </c>
      <c r="B190">
        <v>855448.3531357992</v>
      </c>
      <c r="C190">
        <v>1354398.499636246</v>
      </c>
    </row>
    <row r="191" spans="1:3">
      <c r="A191">
        <v>189</v>
      </c>
      <c r="B191">
        <v>855760.8507858452</v>
      </c>
      <c r="C191">
        <v>1354482.002033951</v>
      </c>
    </row>
    <row r="192" spans="1:3">
      <c r="A192">
        <v>190</v>
      </c>
      <c r="B192">
        <v>848979.577907323</v>
      </c>
      <c r="C192">
        <v>1351772.891247748</v>
      </c>
    </row>
    <row r="193" spans="1:3">
      <c r="A193">
        <v>191</v>
      </c>
      <c r="B193">
        <v>842013.8736439325</v>
      </c>
      <c r="C193">
        <v>1349021.433741553</v>
      </c>
    </row>
    <row r="194" spans="1:3">
      <c r="A194">
        <v>192</v>
      </c>
      <c r="B194">
        <v>836746.8723051655</v>
      </c>
      <c r="C194">
        <v>1346949.341549482</v>
      </c>
    </row>
    <row r="195" spans="1:3">
      <c r="A195">
        <v>193</v>
      </c>
      <c r="B195">
        <v>831479.5039644937</v>
      </c>
      <c r="C195">
        <v>1345095.294436065</v>
      </c>
    </row>
    <row r="196" spans="1:3">
      <c r="A196">
        <v>194</v>
      </c>
      <c r="B196">
        <v>831623.7629534248</v>
      </c>
      <c r="C196">
        <v>1345177.726943322</v>
      </c>
    </row>
    <row r="197" spans="1:3">
      <c r="A197">
        <v>195</v>
      </c>
      <c r="B197">
        <v>825843.216613531</v>
      </c>
      <c r="C197">
        <v>1342751.312132231</v>
      </c>
    </row>
    <row r="198" spans="1:3">
      <c r="A198">
        <v>196</v>
      </c>
      <c r="B198">
        <v>821740.3627173913</v>
      </c>
      <c r="C198">
        <v>1341043.0015001</v>
      </c>
    </row>
    <row r="199" spans="1:3">
      <c r="A199">
        <v>197</v>
      </c>
      <c r="B199">
        <v>819678.0140863688</v>
      </c>
      <c r="C199">
        <v>1340111.21389142</v>
      </c>
    </row>
    <row r="200" spans="1:3">
      <c r="A200">
        <v>198</v>
      </c>
      <c r="B200">
        <v>819633.5281378624</v>
      </c>
      <c r="C200">
        <v>1340092.906838959</v>
      </c>
    </row>
    <row r="201" spans="1:3">
      <c r="A201">
        <v>199</v>
      </c>
      <c r="B201">
        <v>811678.6014837866</v>
      </c>
      <c r="C201">
        <v>1336889.361256791</v>
      </c>
    </row>
    <row r="202" spans="1:3">
      <c r="A202">
        <v>200</v>
      </c>
      <c r="B202">
        <v>810639.7950843816</v>
      </c>
      <c r="C202">
        <v>1336426.192597821</v>
      </c>
    </row>
    <row r="203" spans="1:3">
      <c r="A203">
        <v>201</v>
      </c>
      <c r="B203">
        <v>810788.9909867751</v>
      </c>
      <c r="C203">
        <v>1336489.032812502</v>
      </c>
    </row>
    <row r="204" spans="1:3">
      <c r="A204">
        <v>202</v>
      </c>
      <c r="B204">
        <v>805419.6620372982</v>
      </c>
      <c r="C204">
        <v>1334367.159040729</v>
      </c>
    </row>
    <row r="205" spans="1:3">
      <c r="A205">
        <v>203</v>
      </c>
      <c r="B205">
        <v>799397.0670684187</v>
      </c>
      <c r="C205">
        <v>1331965.585035044</v>
      </c>
    </row>
    <row r="206" spans="1:3">
      <c r="A206">
        <v>204</v>
      </c>
      <c r="B206">
        <v>795308.9213490785</v>
      </c>
      <c r="C206">
        <v>1330295.640287928</v>
      </c>
    </row>
    <row r="207" spans="1:3">
      <c r="A207">
        <v>205</v>
      </c>
      <c r="B207">
        <v>790897.9728586874</v>
      </c>
      <c r="C207">
        <v>1328563.78620474</v>
      </c>
    </row>
    <row r="208" spans="1:3">
      <c r="A208">
        <v>206</v>
      </c>
      <c r="B208">
        <v>785254.3053628906</v>
      </c>
      <c r="C208">
        <v>1326321.016201355</v>
      </c>
    </row>
    <row r="209" spans="1:3">
      <c r="A209">
        <v>207</v>
      </c>
      <c r="B209">
        <v>779257.2911446994</v>
      </c>
      <c r="C209">
        <v>1323878.724605677</v>
      </c>
    </row>
    <row r="210" spans="1:3">
      <c r="A210">
        <v>208</v>
      </c>
      <c r="B210">
        <v>778129.1021016639</v>
      </c>
      <c r="C210">
        <v>1323356.620816352</v>
      </c>
    </row>
    <row r="211" spans="1:3">
      <c r="A211">
        <v>209</v>
      </c>
      <c r="B211">
        <v>777839.927637415</v>
      </c>
      <c r="C211">
        <v>1323267.061345755</v>
      </c>
    </row>
    <row r="212" spans="1:3">
      <c r="A212">
        <v>210</v>
      </c>
      <c r="B212">
        <v>772756.0211546492</v>
      </c>
      <c r="C212">
        <v>1321206.732440303</v>
      </c>
    </row>
    <row r="213" spans="1:3">
      <c r="A213">
        <v>211</v>
      </c>
      <c r="B213">
        <v>768559.7763741772</v>
      </c>
      <c r="C213">
        <v>1319477.769096722</v>
      </c>
    </row>
    <row r="214" spans="1:3">
      <c r="A214">
        <v>212</v>
      </c>
      <c r="B214">
        <v>770500.4500667588</v>
      </c>
      <c r="C214">
        <v>1320034.854922684</v>
      </c>
    </row>
    <row r="215" spans="1:3">
      <c r="A215">
        <v>213</v>
      </c>
      <c r="B215">
        <v>770578.5094685275</v>
      </c>
      <c r="C215">
        <v>1320045.195732308</v>
      </c>
    </row>
    <row r="216" spans="1:3">
      <c r="A216">
        <v>214</v>
      </c>
      <c r="B216">
        <v>763751.6909071613</v>
      </c>
      <c r="C216">
        <v>1317352.627488628</v>
      </c>
    </row>
    <row r="217" spans="1:3">
      <c r="A217">
        <v>215</v>
      </c>
      <c r="B217">
        <v>759974.5691137098</v>
      </c>
      <c r="C217">
        <v>1315861.117988016</v>
      </c>
    </row>
    <row r="218" spans="1:3">
      <c r="A218">
        <v>216</v>
      </c>
      <c r="B218">
        <v>758224.125874048</v>
      </c>
      <c r="C218">
        <v>1315236.65951442</v>
      </c>
    </row>
    <row r="219" spans="1:3">
      <c r="A219">
        <v>217</v>
      </c>
      <c r="B219">
        <v>758353.1185153228</v>
      </c>
      <c r="C219">
        <v>1315290.213552953</v>
      </c>
    </row>
    <row r="220" spans="1:3">
      <c r="A220">
        <v>218</v>
      </c>
      <c r="B220">
        <v>753802.665960568</v>
      </c>
      <c r="C220">
        <v>1313418.534408804</v>
      </c>
    </row>
    <row r="221" spans="1:3">
      <c r="A221">
        <v>219</v>
      </c>
      <c r="B221">
        <v>748243.1806112818</v>
      </c>
      <c r="C221">
        <v>1311247.50085905</v>
      </c>
    </row>
    <row r="222" spans="1:3">
      <c r="A222">
        <v>220</v>
      </c>
      <c r="B222">
        <v>745126.5022058774</v>
      </c>
      <c r="C222">
        <v>1310014.033518976</v>
      </c>
    </row>
    <row r="223" spans="1:3">
      <c r="A223">
        <v>221</v>
      </c>
      <c r="B223">
        <v>745343.5536362003</v>
      </c>
      <c r="C223">
        <v>1310102.28887965</v>
      </c>
    </row>
    <row r="224" spans="1:3">
      <c r="A224">
        <v>222</v>
      </c>
      <c r="B224">
        <v>742760.2229207834</v>
      </c>
      <c r="C224">
        <v>1308996.963135549</v>
      </c>
    </row>
    <row r="225" spans="1:3">
      <c r="A225">
        <v>223</v>
      </c>
      <c r="B225">
        <v>739537.6477353587</v>
      </c>
      <c r="C225">
        <v>1307633.569282463</v>
      </c>
    </row>
    <row r="226" spans="1:3">
      <c r="A226">
        <v>224</v>
      </c>
      <c r="B226">
        <v>737005.4287620856</v>
      </c>
      <c r="C226">
        <v>1306603.457982214</v>
      </c>
    </row>
    <row r="227" spans="1:3">
      <c r="A227">
        <v>225</v>
      </c>
      <c r="B227">
        <v>735557.1121002912</v>
      </c>
      <c r="C227">
        <v>1305949.971473724</v>
      </c>
    </row>
    <row r="228" spans="1:3">
      <c r="A228">
        <v>226</v>
      </c>
      <c r="B228">
        <v>733430.5033415075</v>
      </c>
      <c r="C228">
        <v>1305010.064409888</v>
      </c>
    </row>
    <row r="229" spans="1:3">
      <c r="A229">
        <v>227</v>
      </c>
      <c r="B229">
        <v>730491.9612003355</v>
      </c>
      <c r="C229">
        <v>1303795.970830622</v>
      </c>
    </row>
    <row r="230" spans="1:3">
      <c r="A230">
        <v>228</v>
      </c>
      <c r="B230">
        <v>727614.0591233823</v>
      </c>
      <c r="C230">
        <v>1302670.979937288</v>
      </c>
    </row>
    <row r="231" spans="1:3">
      <c r="A231">
        <v>229</v>
      </c>
      <c r="B231">
        <v>727395.3238871442</v>
      </c>
      <c r="C231">
        <v>1302601.444411383</v>
      </c>
    </row>
    <row r="232" spans="1:3">
      <c r="A232">
        <v>230</v>
      </c>
      <c r="B232">
        <v>723518.0834880447</v>
      </c>
      <c r="C232">
        <v>1300979.753414441</v>
      </c>
    </row>
    <row r="233" spans="1:3">
      <c r="A233">
        <v>231</v>
      </c>
      <c r="B233">
        <v>721582.2500998161</v>
      </c>
      <c r="C233">
        <v>1300196.936354104</v>
      </c>
    </row>
    <row r="234" spans="1:3">
      <c r="A234">
        <v>232</v>
      </c>
      <c r="B234">
        <v>716515.2094347177</v>
      </c>
      <c r="C234">
        <v>1298280.135143962</v>
      </c>
    </row>
    <row r="235" spans="1:3">
      <c r="A235">
        <v>233</v>
      </c>
      <c r="B235">
        <v>716559.208420936</v>
      </c>
      <c r="C235">
        <v>1298297.008784007</v>
      </c>
    </row>
    <row r="236" spans="1:3">
      <c r="A236">
        <v>234</v>
      </c>
      <c r="B236">
        <v>716555.4435489536</v>
      </c>
      <c r="C236">
        <v>1298150.424453842</v>
      </c>
    </row>
    <row r="237" spans="1:3">
      <c r="A237">
        <v>235</v>
      </c>
      <c r="B237">
        <v>715259.2306253028</v>
      </c>
      <c r="C237">
        <v>1297561.425927166</v>
      </c>
    </row>
    <row r="238" spans="1:3">
      <c r="A238">
        <v>236</v>
      </c>
      <c r="B238">
        <v>715336.3772337774</v>
      </c>
      <c r="C238">
        <v>1297475.63654759</v>
      </c>
    </row>
    <row r="239" spans="1:3">
      <c r="A239">
        <v>237</v>
      </c>
      <c r="B239">
        <v>713369.76351001</v>
      </c>
      <c r="C239">
        <v>1296726.523039949</v>
      </c>
    </row>
    <row r="240" spans="1:3">
      <c r="A240">
        <v>238</v>
      </c>
      <c r="B240">
        <v>714927.7233175269</v>
      </c>
      <c r="C240">
        <v>1297154.389056812</v>
      </c>
    </row>
    <row r="241" spans="1:3">
      <c r="A241">
        <v>239</v>
      </c>
      <c r="B241">
        <v>713688.1986079258</v>
      </c>
      <c r="C241">
        <v>1296610.531705379</v>
      </c>
    </row>
    <row r="242" spans="1:3">
      <c r="A242">
        <v>240</v>
      </c>
      <c r="B242">
        <v>713741.3473789508</v>
      </c>
      <c r="C242">
        <v>1296623.752609753</v>
      </c>
    </row>
    <row r="243" spans="1:3">
      <c r="A243">
        <v>241</v>
      </c>
      <c r="B243">
        <v>715981.4563550568</v>
      </c>
      <c r="C243">
        <v>1297481.03319688</v>
      </c>
    </row>
    <row r="244" spans="1:3">
      <c r="A244">
        <v>242</v>
      </c>
      <c r="B244">
        <v>715757.4681618109</v>
      </c>
      <c r="C244">
        <v>1297392.580035673</v>
      </c>
    </row>
    <row r="245" spans="1:3">
      <c r="A245">
        <v>243</v>
      </c>
      <c r="B245">
        <v>715554.4983784297</v>
      </c>
      <c r="C245">
        <v>1297212.403897926</v>
      </c>
    </row>
    <row r="246" spans="1:3">
      <c r="A246">
        <v>244</v>
      </c>
      <c r="B246">
        <v>715980.1306804046</v>
      </c>
      <c r="C246">
        <v>1297274.65186285</v>
      </c>
    </row>
    <row r="247" spans="1:3">
      <c r="A247">
        <v>245</v>
      </c>
      <c r="B247">
        <v>715297.4595231429</v>
      </c>
      <c r="C247">
        <v>1296961.345369613</v>
      </c>
    </row>
    <row r="248" spans="1:3">
      <c r="A248">
        <v>246</v>
      </c>
      <c r="B248">
        <v>714940.7233417499</v>
      </c>
      <c r="C248">
        <v>1296761.700533364</v>
      </c>
    </row>
    <row r="249" spans="1:3">
      <c r="A249">
        <v>247</v>
      </c>
      <c r="B249">
        <v>716496.625773948</v>
      </c>
      <c r="C249">
        <v>1297235.378050331</v>
      </c>
    </row>
    <row r="250" spans="1:3">
      <c r="A250">
        <v>248</v>
      </c>
      <c r="B250">
        <v>718592.6435327453</v>
      </c>
      <c r="C250">
        <v>1297966.547369206</v>
      </c>
    </row>
    <row r="251" spans="1:3">
      <c r="A251">
        <v>249</v>
      </c>
      <c r="B251">
        <v>718891.8522520345</v>
      </c>
      <c r="C251">
        <v>1298107.432526351</v>
      </c>
    </row>
    <row r="252" spans="1:3">
      <c r="A252">
        <v>250</v>
      </c>
      <c r="B252">
        <v>720121.7105118904</v>
      </c>
      <c r="C252">
        <v>1298453.031901309</v>
      </c>
    </row>
    <row r="253" spans="1:3">
      <c r="A253">
        <v>251</v>
      </c>
      <c r="B253">
        <v>717568.0804260448</v>
      </c>
      <c r="C253">
        <v>1297448.388234236</v>
      </c>
    </row>
    <row r="254" spans="1:3">
      <c r="A254">
        <v>252</v>
      </c>
      <c r="B254">
        <v>719874.0450825981</v>
      </c>
      <c r="C254">
        <v>1298319.888813924</v>
      </c>
    </row>
    <row r="255" spans="1:3">
      <c r="A255">
        <v>253</v>
      </c>
      <c r="B255">
        <v>717288.8317900208</v>
      </c>
      <c r="C255">
        <v>1297272.942425374</v>
      </c>
    </row>
    <row r="256" spans="1:3">
      <c r="A256">
        <v>254</v>
      </c>
      <c r="B256">
        <v>718035.5798437052</v>
      </c>
      <c r="C256">
        <v>1297514.416759677</v>
      </c>
    </row>
    <row r="257" spans="1:3">
      <c r="A257">
        <v>255</v>
      </c>
      <c r="B257">
        <v>717760.2873734575</v>
      </c>
      <c r="C257">
        <v>1297467.268261666</v>
      </c>
    </row>
    <row r="258" spans="1:3">
      <c r="A258">
        <v>256</v>
      </c>
      <c r="B258">
        <v>715879.4177866154</v>
      </c>
      <c r="C258">
        <v>1296665.422398064</v>
      </c>
    </row>
    <row r="259" spans="1:3">
      <c r="A259">
        <v>257</v>
      </c>
      <c r="B259">
        <v>714357.0365684361</v>
      </c>
      <c r="C259">
        <v>1296030.943880105</v>
      </c>
    </row>
    <row r="260" spans="1:3">
      <c r="A260">
        <v>258</v>
      </c>
      <c r="B260">
        <v>715733.6602295436</v>
      </c>
      <c r="C260">
        <v>1296514.012828845</v>
      </c>
    </row>
    <row r="261" spans="1:3">
      <c r="A261">
        <v>259</v>
      </c>
      <c r="B261">
        <v>716225.6824945888</v>
      </c>
      <c r="C261">
        <v>1296729.442704237</v>
      </c>
    </row>
    <row r="262" spans="1:3">
      <c r="A262">
        <v>260</v>
      </c>
      <c r="B262">
        <v>716504.4218991779</v>
      </c>
      <c r="C262">
        <v>1296801.974318576</v>
      </c>
    </row>
    <row r="263" spans="1:3">
      <c r="A263">
        <v>261</v>
      </c>
      <c r="B263">
        <v>715633.1537893638</v>
      </c>
      <c r="C263">
        <v>1296455.587126198</v>
      </c>
    </row>
    <row r="264" spans="1:3">
      <c r="A264">
        <v>262</v>
      </c>
      <c r="B264">
        <v>714788.2258073192</v>
      </c>
      <c r="C264">
        <v>1296020.589513112</v>
      </c>
    </row>
    <row r="265" spans="1:3">
      <c r="A265">
        <v>263</v>
      </c>
      <c r="B265">
        <v>713520.9691919046</v>
      </c>
      <c r="C265">
        <v>1295505.266113506</v>
      </c>
    </row>
    <row r="266" spans="1:3">
      <c r="A266">
        <v>264</v>
      </c>
      <c r="B266">
        <v>713249.3460688015</v>
      </c>
      <c r="C266">
        <v>1295306.516584097</v>
      </c>
    </row>
    <row r="267" spans="1:3">
      <c r="A267">
        <v>265</v>
      </c>
      <c r="B267">
        <v>712581.6927823443</v>
      </c>
      <c r="C267">
        <v>1294945.705550692</v>
      </c>
    </row>
    <row r="268" spans="1:3">
      <c r="A268">
        <v>266</v>
      </c>
      <c r="B268">
        <v>709790.1504426296</v>
      </c>
      <c r="C268">
        <v>1293833.89382441</v>
      </c>
    </row>
    <row r="269" spans="1:3">
      <c r="A269">
        <v>267</v>
      </c>
      <c r="B269">
        <v>708898.9782862727</v>
      </c>
      <c r="C269">
        <v>1293549.174579649</v>
      </c>
    </row>
    <row r="270" spans="1:3">
      <c r="A270">
        <v>268</v>
      </c>
      <c r="B270">
        <v>708032.5358438882</v>
      </c>
      <c r="C270">
        <v>1293239.56872361</v>
      </c>
    </row>
    <row r="271" spans="1:3">
      <c r="A271">
        <v>269</v>
      </c>
      <c r="B271">
        <v>705504.5985618455</v>
      </c>
      <c r="C271">
        <v>1292216.645568479</v>
      </c>
    </row>
    <row r="272" spans="1:3">
      <c r="A272">
        <v>270</v>
      </c>
      <c r="B272">
        <v>707439.422451749</v>
      </c>
      <c r="C272">
        <v>1292911.979757129</v>
      </c>
    </row>
    <row r="273" spans="1:3">
      <c r="A273">
        <v>271</v>
      </c>
      <c r="B273">
        <v>705228.1180022166</v>
      </c>
      <c r="C273">
        <v>1292079.57975275</v>
      </c>
    </row>
    <row r="274" spans="1:3">
      <c r="A274">
        <v>272</v>
      </c>
      <c r="B274">
        <v>707615.4198952731</v>
      </c>
      <c r="C274">
        <v>1292895.0390808</v>
      </c>
    </row>
    <row r="275" spans="1:3">
      <c r="A275">
        <v>273</v>
      </c>
      <c r="B275">
        <v>706647.3113881085</v>
      </c>
      <c r="C275">
        <v>1292505.943232368</v>
      </c>
    </row>
    <row r="276" spans="1:3">
      <c r="A276">
        <v>274</v>
      </c>
      <c r="B276">
        <v>707082.8768989216</v>
      </c>
      <c r="C276">
        <v>1292644.791445946</v>
      </c>
    </row>
    <row r="277" spans="1:3">
      <c r="A277">
        <v>275</v>
      </c>
      <c r="B277">
        <v>710280.4333884502</v>
      </c>
      <c r="C277">
        <v>1293904.685400303</v>
      </c>
    </row>
    <row r="278" spans="1:3">
      <c r="A278">
        <v>276</v>
      </c>
      <c r="B278">
        <v>711562.8839486636</v>
      </c>
      <c r="C278">
        <v>1294312.836689607</v>
      </c>
    </row>
    <row r="279" spans="1:3">
      <c r="A279">
        <v>277</v>
      </c>
      <c r="B279">
        <v>714159.0892801405</v>
      </c>
      <c r="C279">
        <v>1295324.009915933</v>
      </c>
    </row>
    <row r="280" spans="1:3">
      <c r="A280">
        <v>278</v>
      </c>
      <c r="B280">
        <v>712305.178283903</v>
      </c>
      <c r="C280">
        <v>1294590.794363576</v>
      </c>
    </row>
    <row r="281" spans="1:3">
      <c r="A281">
        <v>279</v>
      </c>
      <c r="B281">
        <v>712515.4118241012</v>
      </c>
      <c r="C281">
        <v>1294697.310194001</v>
      </c>
    </row>
    <row r="282" spans="1:3">
      <c r="A282">
        <v>280</v>
      </c>
      <c r="B282">
        <v>712572.9944991624</v>
      </c>
      <c r="C282">
        <v>1294726.705109052</v>
      </c>
    </row>
    <row r="283" spans="1:3">
      <c r="A283">
        <v>281</v>
      </c>
      <c r="B283">
        <v>712685.3328060085</v>
      </c>
      <c r="C283">
        <v>1294750.138323764</v>
      </c>
    </row>
    <row r="284" spans="1:3">
      <c r="A284">
        <v>282</v>
      </c>
      <c r="B284">
        <v>713628.0299264136</v>
      </c>
      <c r="C284">
        <v>1295054.470794048</v>
      </c>
    </row>
    <row r="285" spans="1:3">
      <c r="A285">
        <v>283</v>
      </c>
      <c r="B285">
        <v>713450.9992825701</v>
      </c>
      <c r="C285">
        <v>1294982.635975024</v>
      </c>
    </row>
    <row r="286" spans="1:3">
      <c r="A286">
        <v>284</v>
      </c>
      <c r="B286">
        <v>713698.7792758006</v>
      </c>
      <c r="C286">
        <v>1295122.951989752</v>
      </c>
    </row>
    <row r="287" spans="1:3">
      <c r="A287">
        <v>285</v>
      </c>
      <c r="B287">
        <v>716894.0065655784</v>
      </c>
      <c r="C287">
        <v>1296307.658909542</v>
      </c>
    </row>
    <row r="288" spans="1:3">
      <c r="A288">
        <v>286</v>
      </c>
      <c r="B288">
        <v>717871.9673641833</v>
      </c>
      <c r="C288">
        <v>1296655.486942827</v>
      </c>
    </row>
    <row r="289" spans="1:3">
      <c r="A289">
        <v>287</v>
      </c>
      <c r="B289">
        <v>717681.6021283374</v>
      </c>
      <c r="C289">
        <v>1296529.378966542</v>
      </c>
    </row>
    <row r="290" spans="1:3">
      <c r="A290">
        <v>288</v>
      </c>
      <c r="B290">
        <v>719777.7201607146</v>
      </c>
      <c r="C290">
        <v>1297414.071864758</v>
      </c>
    </row>
    <row r="291" spans="1:3">
      <c r="A291">
        <v>289</v>
      </c>
      <c r="B291">
        <v>714621.2209583436</v>
      </c>
      <c r="C291">
        <v>1295422.658140197</v>
      </c>
    </row>
    <row r="292" spans="1:3">
      <c r="A292">
        <v>290</v>
      </c>
      <c r="B292">
        <v>715593.0343210425</v>
      </c>
      <c r="C292">
        <v>1295813.025598203</v>
      </c>
    </row>
    <row r="293" spans="1:3">
      <c r="A293">
        <v>291</v>
      </c>
      <c r="B293">
        <v>713807.4978375484</v>
      </c>
      <c r="C293">
        <v>1295161.671807736</v>
      </c>
    </row>
    <row r="294" spans="1:3">
      <c r="A294">
        <v>292</v>
      </c>
      <c r="B294">
        <v>713758.8225470684</v>
      </c>
      <c r="C294">
        <v>1295058.47470644</v>
      </c>
    </row>
    <row r="295" spans="1:3">
      <c r="A295">
        <v>293</v>
      </c>
      <c r="B295">
        <v>709673.8003122127</v>
      </c>
      <c r="C295">
        <v>1293460.492329624</v>
      </c>
    </row>
    <row r="296" spans="1:3">
      <c r="A296">
        <v>294</v>
      </c>
      <c r="B296">
        <v>706328.9742983297</v>
      </c>
      <c r="C296">
        <v>1292147.586539717</v>
      </c>
    </row>
    <row r="297" spans="1:3">
      <c r="A297">
        <v>295</v>
      </c>
      <c r="B297">
        <v>702572.5450538028</v>
      </c>
      <c r="C297">
        <v>1290742.547702411</v>
      </c>
    </row>
    <row r="298" spans="1:3">
      <c r="A298">
        <v>296</v>
      </c>
      <c r="B298">
        <v>705237.0501735481</v>
      </c>
      <c r="C298">
        <v>1291716.518284862</v>
      </c>
    </row>
    <row r="299" spans="1:3">
      <c r="A299">
        <v>297</v>
      </c>
      <c r="B299">
        <v>706779.612008563</v>
      </c>
      <c r="C299">
        <v>1292276.403376638</v>
      </c>
    </row>
    <row r="300" spans="1:3">
      <c r="A300">
        <v>298</v>
      </c>
      <c r="B300">
        <v>706763.995291481</v>
      </c>
      <c r="C300">
        <v>1292284.730660197</v>
      </c>
    </row>
    <row r="301" spans="1:3">
      <c r="A301">
        <v>299</v>
      </c>
      <c r="B301">
        <v>704888.8489975382</v>
      </c>
      <c r="C301">
        <v>1291540.732450669</v>
      </c>
    </row>
    <row r="302" spans="1:3">
      <c r="A302">
        <v>300</v>
      </c>
      <c r="B302">
        <v>704865.9014976205</v>
      </c>
      <c r="C302">
        <v>1291525.530238794</v>
      </c>
    </row>
    <row r="303" spans="1:3">
      <c r="A303">
        <v>301</v>
      </c>
      <c r="B303">
        <v>703472.2669338838</v>
      </c>
      <c r="C303">
        <v>1291002.506058465</v>
      </c>
    </row>
    <row r="304" spans="1:3">
      <c r="A304">
        <v>302</v>
      </c>
      <c r="B304">
        <v>704812.0204243178</v>
      </c>
      <c r="C304">
        <v>1291497.627139999</v>
      </c>
    </row>
    <row r="305" spans="1:3">
      <c r="A305">
        <v>303</v>
      </c>
      <c r="B305">
        <v>705050.3384396312</v>
      </c>
      <c r="C305">
        <v>1291508.9998543</v>
      </c>
    </row>
    <row r="306" spans="1:3">
      <c r="A306">
        <v>304</v>
      </c>
      <c r="B306">
        <v>704014.3727537818</v>
      </c>
      <c r="C306">
        <v>1291087.707885143</v>
      </c>
    </row>
    <row r="307" spans="1:3">
      <c r="A307">
        <v>305</v>
      </c>
      <c r="B307">
        <v>708172.2547000019</v>
      </c>
      <c r="C307">
        <v>1292658.816278431</v>
      </c>
    </row>
    <row r="308" spans="1:3">
      <c r="A308">
        <v>306</v>
      </c>
      <c r="B308">
        <v>708887.0603551071</v>
      </c>
      <c r="C308">
        <v>1292869.032246317</v>
      </c>
    </row>
    <row r="309" spans="1:3">
      <c r="A309">
        <v>307</v>
      </c>
      <c r="B309">
        <v>706985.9654551387</v>
      </c>
      <c r="C309">
        <v>1292155.730804942</v>
      </c>
    </row>
    <row r="310" spans="1:3">
      <c r="A310">
        <v>308</v>
      </c>
      <c r="B310">
        <v>709762.142657631</v>
      </c>
      <c r="C310">
        <v>1293216.401839114</v>
      </c>
    </row>
    <row r="311" spans="1:3">
      <c r="A311">
        <v>309</v>
      </c>
      <c r="B311">
        <v>708383.5191111331</v>
      </c>
      <c r="C311">
        <v>1292673.925161621</v>
      </c>
    </row>
    <row r="312" spans="1:3">
      <c r="A312">
        <v>310</v>
      </c>
      <c r="B312">
        <v>707249.7062777752</v>
      </c>
      <c r="C312">
        <v>1292329.831605271</v>
      </c>
    </row>
    <row r="313" spans="1:3">
      <c r="A313">
        <v>311</v>
      </c>
      <c r="B313">
        <v>708389.7667033981</v>
      </c>
      <c r="C313">
        <v>1292685.198085794</v>
      </c>
    </row>
    <row r="314" spans="1:3">
      <c r="A314">
        <v>312</v>
      </c>
      <c r="B314">
        <v>713513.2963819853</v>
      </c>
      <c r="C314">
        <v>1294635.955112093</v>
      </c>
    </row>
    <row r="315" spans="1:3">
      <c r="A315">
        <v>313</v>
      </c>
      <c r="B315">
        <v>715191.271348885</v>
      </c>
      <c r="C315">
        <v>1295301.466032212</v>
      </c>
    </row>
    <row r="316" spans="1:3">
      <c r="A316">
        <v>314</v>
      </c>
      <c r="B316">
        <v>715828.9923751986</v>
      </c>
      <c r="C316">
        <v>1295427.594173017</v>
      </c>
    </row>
    <row r="317" spans="1:3">
      <c r="A317">
        <v>315</v>
      </c>
      <c r="B317">
        <v>714972.7074055023</v>
      </c>
      <c r="C317">
        <v>1295178.040478523</v>
      </c>
    </row>
    <row r="318" spans="1:3">
      <c r="A318">
        <v>316</v>
      </c>
      <c r="B318">
        <v>710969.5015214892</v>
      </c>
      <c r="C318">
        <v>1293669.447744984</v>
      </c>
    </row>
    <row r="319" spans="1:3">
      <c r="A319">
        <v>317</v>
      </c>
      <c r="B319">
        <v>711030.2454238767</v>
      </c>
      <c r="C319">
        <v>1293713.467422013</v>
      </c>
    </row>
    <row r="320" spans="1:3">
      <c r="A320">
        <v>318</v>
      </c>
      <c r="B320">
        <v>710323.3804004623</v>
      </c>
      <c r="C320">
        <v>1293459.195343032</v>
      </c>
    </row>
    <row r="321" spans="1:3">
      <c r="A321">
        <v>319</v>
      </c>
      <c r="B321">
        <v>711847.5151833795</v>
      </c>
      <c r="C321">
        <v>1294066.209631368</v>
      </c>
    </row>
    <row r="322" spans="1:3">
      <c r="A322">
        <v>320</v>
      </c>
      <c r="B322">
        <v>710312.2636242026</v>
      </c>
      <c r="C322">
        <v>1293450.179402796</v>
      </c>
    </row>
    <row r="323" spans="1:3">
      <c r="A323">
        <v>321</v>
      </c>
      <c r="B323">
        <v>710246.9339541566</v>
      </c>
      <c r="C323">
        <v>1293382.556933846</v>
      </c>
    </row>
    <row r="324" spans="1:3">
      <c r="A324">
        <v>322</v>
      </c>
      <c r="B324">
        <v>710529.8771785075</v>
      </c>
      <c r="C324">
        <v>1293542.708145164</v>
      </c>
    </row>
    <row r="325" spans="1:3">
      <c r="A325">
        <v>323</v>
      </c>
      <c r="B325">
        <v>708777.5752177755</v>
      </c>
      <c r="C325">
        <v>1292839.997247184</v>
      </c>
    </row>
    <row r="326" spans="1:3">
      <c r="A326">
        <v>324</v>
      </c>
      <c r="B326">
        <v>708162.0327510561</v>
      </c>
      <c r="C326">
        <v>1292590.372705375</v>
      </c>
    </row>
    <row r="327" spans="1:3">
      <c r="A327">
        <v>325</v>
      </c>
      <c r="B327">
        <v>705735.1836677624</v>
      </c>
      <c r="C327">
        <v>1291730.512699385</v>
      </c>
    </row>
    <row r="328" spans="1:3">
      <c r="A328">
        <v>326</v>
      </c>
      <c r="B328">
        <v>709771.3570321788</v>
      </c>
      <c r="C328">
        <v>1293190.623347721</v>
      </c>
    </row>
    <row r="329" spans="1:3">
      <c r="A329">
        <v>327</v>
      </c>
      <c r="B329">
        <v>707807.8672083622</v>
      </c>
      <c r="C329">
        <v>1292531.005618079</v>
      </c>
    </row>
    <row r="330" spans="1:3">
      <c r="A330">
        <v>328</v>
      </c>
      <c r="B330">
        <v>709157.692688672</v>
      </c>
      <c r="C330">
        <v>1293033.40879785</v>
      </c>
    </row>
    <row r="331" spans="1:3">
      <c r="A331">
        <v>329</v>
      </c>
      <c r="B331">
        <v>704795.6236292148</v>
      </c>
      <c r="C331">
        <v>1291379.14396294</v>
      </c>
    </row>
    <row r="332" spans="1:3">
      <c r="A332">
        <v>330</v>
      </c>
      <c r="B332">
        <v>704450.5289250512</v>
      </c>
      <c r="C332">
        <v>1291247.910519239</v>
      </c>
    </row>
    <row r="333" spans="1:3">
      <c r="A333">
        <v>331</v>
      </c>
      <c r="B333">
        <v>703822.0782511556</v>
      </c>
      <c r="C333">
        <v>1291013.620441665</v>
      </c>
    </row>
    <row r="334" spans="1:3">
      <c r="A334">
        <v>332</v>
      </c>
      <c r="B334">
        <v>707362.0138811944</v>
      </c>
      <c r="C334">
        <v>1292336.659599676</v>
      </c>
    </row>
    <row r="335" spans="1:3">
      <c r="A335">
        <v>333</v>
      </c>
      <c r="B335">
        <v>706343.558489784</v>
      </c>
      <c r="C335">
        <v>1291887.591853305</v>
      </c>
    </row>
    <row r="336" spans="1:3">
      <c r="A336">
        <v>334</v>
      </c>
      <c r="B336">
        <v>707348.1382048004</v>
      </c>
      <c r="C336">
        <v>1292295.670737579</v>
      </c>
    </row>
    <row r="337" spans="1:3">
      <c r="A337">
        <v>335</v>
      </c>
      <c r="B337">
        <v>710315.6624021004</v>
      </c>
      <c r="C337">
        <v>1293420.421423956</v>
      </c>
    </row>
    <row r="338" spans="1:3">
      <c r="A338">
        <v>336</v>
      </c>
      <c r="B338">
        <v>712956.7849646127</v>
      </c>
      <c r="C338">
        <v>1294358.665017241</v>
      </c>
    </row>
    <row r="339" spans="1:3">
      <c r="A339">
        <v>337</v>
      </c>
      <c r="B339">
        <v>713233.9109713897</v>
      </c>
      <c r="C339">
        <v>1294476.707325103</v>
      </c>
    </row>
    <row r="340" spans="1:3">
      <c r="A340">
        <v>338</v>
      </c>
      <c r="B340">
        <v>714453.3576552776</v>
      </c>
      <c r="C340">
        <v>1294941.909214988</v>
      </c>
    </row>
    <row r="341" spans="1:3">
      <c r="A341">
        <v>339</v>
      </c>
      <c r="B341">
        <v>713424.5658818205</v>
      </c>
      <c r="C341">
        <v>1294531.920716295</v>
      </c>
    </row>
    <row r="342" spans="1:3">
      <c r="A342">
        <v>340</v>
      </c>
      <c r="B342">
        <v>713924.9429060745</v>
      </c>
      <c r="C342">
        <v>1294691.734943031</v>
      </c>
    </row>
    <row r="343" spans="1:3">
      <c r="A343">
        <v>341</v>
      </c>
      <c r="B343">
        <v>714185.2263791604</v>
      </c>
      <c r="C343">
        <v>1294850.108835906</v>
      </c>
    </row>
    <row r="344" spans="1:3">
      <c r="A344">
        <v>342</v>
      </c>
      <c r="B344">
        <v>714216.300807189</v>
      </c>
      <c r="C344">
        <v>1294876.385769498</v>
      </c>
    </row>
    <row r="345" spans="1:3">
      <c r="A345">
        <v>343</v>
      </c>
      <c r="B345">
        <v>715983.0461779033</v>
      </c>
      <c r="C345">
        <v>1295524.144233181</v>
      </c>
    </row>
    <row r="346" spans="1:3">
      <c r="A346">
        <v>344</v>
      </c>
      <c r="B346">
        <v>713250.8372939468</v>
      </c>
      <c r="C346">
        <v>1294552.254838045</v>
      </c>
    </row>
    <row r="347" spans="1:3">
      <c r="A347">
        <v>345</v>
      </c>
      <c r="B347">
        <v>714001.5862497928</v>
      </c>
      <c r="C347">
        <v>1294845.770577568</v>
      </c>
    </row>
    <row r="348" spans="1:3">
      <c r="A348">
        <v>346</v>
      </c>
      <c r="B348">
        <v>713473.1601159087</v>
      </c>
      <c r="C348">
        <v>1294561.079314528</v>
      </c>
    </row>
    <row r="349" spans="1:3">
      <c r="A349">
        <v>347</v>
      </c>
      <c r="B349">
        <v>713693.3542735082</v>
      </c>
      <c r="C349">
        <v>1294711.475715744</v>
      </c>
    </row>
    <row r="350" spans="1:3">
      <c r="A350">
        <v>348</v>
      </c>
      <c r="B350">
        <v>717375.911625623</v>
      </c>
      <c r="C350">
        <v>1296110.61423327</v>
      </c>
    </row>
    <row r="351" spans="1:3">
      <c r="A351">
        <v>349</v>
      </c>
      <c r="B351">
        <v>714249.0255154928</v>
      </c>
      <c r="C351">
        <v>1294921.875588624</v>
      </c>
    </row>
    <row r="352" spans="1:3">
      <c r="A352">
        <v>350</v>
      </c>
      <c r="B352">
        <v>712350.358113173</v>
      </c>
      <c r="C352">
        <v>1294207.675537224</v>
      </c>
    </row>
    <row r="353" spans="1:3">
      <c r="A353">
        <v>351</v>
      </c>
      <c r="B353">
        <v>710613.8876431215</v>
      </c>
      <c r="C353">
        <v>1293526.479201454</v>
      </c>
    </row>
    <row r="354" spans="1:3">
      <c r="A354">
        <v>352</v>
      </c>
      <c r="B354">
        <v>707858.8872716066</v>
      </c>
      <c r="C354">
        <v>1292553.431256241</v>
      </c>
    </row>
    <row r="355" spans="1:3">
      <c r="A355">
        <v>353</v>
      </c>
      <c r="B355">
        <v>707800.1959380236</v>
      </c>
      <c r="C355">
        <v>1292527.278756679</v>
      </c>
    </row>
    <row r="356" spans="1:3">
      <c r="A356">
        <v>354</v>
      </c>
      <c r="B356">
        <v>707815.5412681785</v>
      </c>
      <c r="C356">
        <v>1292515.462938807</v>
      </c>
    </row>
    <row r="357" spans="1:3">
      <c r="A357">
        <v>355</v>
      </c>
      <c r="B357">
        <v>704132.0124145442</v>
      </c>
      <c r="C357">
        <v>1291081.704585872</v>
      </c>
    </row>
    <row r="358" spans="1:3">
      <c r="A358">
        <v>356</v>
      </c>
      <c r="B358">
        <v>709307.1940682003</v>
      </c>
      <c r="C358">
        <v>1293057.37088178</v>
      </c>
    </row>
    <row r="359" spans="1:3">
      <c r="A359">
        <v>357</v>
      </c>
      <c r="B359">
        <v>709309.6431179527</v>
      </c>
      <c r="C359">
        <v>1293099.597290154</v>
      </c>
    </row>
    <row r="360" spans="1:3">
      <c r="A360">
        <v>358</v>
      </c>
      <c r="B360">
        <v>709631.7059160445</v>
      </c>
      <c r="C360">
        <v>1293190.634215618</v>
      </c>
    </row>
    <row r="361" spans="1:3">
      <c r="A361">
        <v>359</v>
      </c>
      <c r="B361">
        <v>708236.1778107992</v>
      </c>
      <c r="C361">
        <v>1292703.79919449</v>
      </c>
    </row>
    <row r="362" spans="1:3">
      <c r="A362">
        <v>360</v>
      </c>
      <c r="B362">
        <v>709005.9366924691</v>
      </c>
      <c r="C362">
        <v>1292960.193935175</v>
      </c>
    </row>
    <row r="363" spans="1:3">
      <c r="A363">
        <v>361</v>
      </c>
      <c r="B363">
        <v>710918.7085222134</v>
      </c>
      <c r="C363">
        <v>1293698.118787676</v>
      </c>
    </row>
    <row r="364" spans="1:3">
      <c r="A364">
        <v>362</v>
      </c>
      <c r="B364">
        <v>711304.4406502759</v>
      </c>
      <c r="C364">
        <v>1293880.124813588</v>
      </c>
    </row>
    <row r="365" spans="1:3">
      <c r="A365">
        <v>363</v>
      </c>
      <c r="B365">
        <v>710663.0689792864</v>
      </c>
      <c r="C365">
        <v>1293490.909723389</v>
      </c>
    </row>
    <row r="366" spans="1:3">
      <c r="A366">
        <v>364</v>
      </c>
      <c r="B366">
        <v>711235.4267375303</v>
      </c>
      <c r="C366">
        <v>1293645.257484786</v>
      </c>
    </row>
    <row r="367" spans="1:3">
      <c r="A367">
        <v>365</v>
      </c>
      <c r="B367">
        <v>711682.9171168619</v>
      </c>
      <c r="C367">
        <v>1293872.843803223</v>
      </c>
    </row>
    <row r="368" spans="1:3">
      <c r="A368">
        <v>366</v>
      </c>
      <c r="B368">
        <v>714241.4834635823</v>
      </c>
      <c r="C368">
        <v>1294851.52717844</v>
      </c>
    </row>
    <row r="369" spans="1:3">
      <c r="A369">
        <v>367</v>
      </c>
      <c r="B369">
        <v>714867.5631837066</v>
      </c>
      <c r="C369">
        <v>1295079.308615406</v>
      </c>
    </row>
    <row r="370" spans="1:3">
      <c r="A370">
        <v>368</v>
      </c>
      <c r="B370">
        <v>714365.7326024575</v>
      </c>
      <c r="C370">
        <v>1294894.168726836</v>
      </c>
    </row>
    <row r="371" spans="1:3">
      <c r="A371">
        <v>369</v>
      </c>
      <c r="B371">
        <v>716052.6941117507</v>
      </c>
      <c r="C371">
        <v>1295561.508559128</v>
      </c>
    </row>
    <row r="372" spans="1:3">
      <c r="A372">
        <v>370</v>
      </c>
      <c r="B372">
        <v>714635.8045883682</v>
      </c>
      <c r="C372">
        <v>1294975.794707479</v>
      </c>
    </row>
    <row r="373" spans="1:3">
      <c r="A373">
        <v>371</v>
      </c>
      <c r="B373">
        <v>711450.7557699548</v>
      </c>
      <c r="C373">
        <v>1293809.379057388</v>
      </c>
    </row>
    <row r="374" spans="1:3">
      <c r="A374">
        <v>372</v>
      </c>
      <c r="B374">
        <v>709025.5247119877</v>
      </c>
      <c r="C374">
        <v>1292782.084449359</v>
      </c>
    </row>
    <row r="375" spans="1:3">
      <c r="A375">
        <v>373</v>
      </c>
      <c r="B375">
        <v>711472.461428054</v>
      </c>
      <c r="C375">
        <v>1293797.920079094</v>
      </c>
    </row>
    <row r="376" spans="1:3">
      <c r="A376">
        <v>374</v>
      </c>
      <c r="B376">
        <v>711035.6262425369</v>
      </c>
      <c r="C376">
        <v>1293663.222379658</v>
      </c>
    </row>
    <row r="377" spans="1:3">
      <c r="A377">
        <v>375</v>
      </c>
      <c r="B377">
        <v>711765.4295356727</v>
      </c>
      <c r="C377">
        <v>1293931.315046358</v>
      </c>
    </row>
    <row r="378" spans="1:3">
      <c r="A378">
        <v>376</v>
      </c>
      <c r="B378">
        <v>709623.4873840496</v>
      </c>
      <c r="C378">
        <v>1293172.684163143</v>
      </c>
    </row>
    <row r="379" spans="1:3">
      <c r="A379">
        <v>377</v>
      </c>
      <c r="B379">
        <v>708867.9382720959</v>
      </c>
      <c r="C379">
        <v>1292910.040555098</v>
      </c>
    </row>
    <row r="380" spans="1:3">
      <c r="A380">
        <v>378</v>
      </c>
      <c r="B380">
        <v>706805.3396362843</v>
      </c>
      <c r="C380">
        <v>1292110.819276357</v>
      </c>
    </row>
    <row r="381" spans="1:3">
      <c r="A381">
        <v>379</v>
      </c>
      <c r="B381">
        <v>710638.7118695</v>
      </c>
      <c r="C381">
        <v>1293555.550558971</v>
      </c>
    </row>
    <row r="382" spans="1:3">
      <c r="A382">
        <v>380</v>
      </c>
      <c r="B382">
        <v>709282.824040073</v>
      </c>
      <c r="C382">
        <v>1293013.182464604</v>
      </c>
    </row>
    <row r="383" spans="1:3">
      <c r="A383">
        <v>381</v>
      </c>
      <c r="B383">
        <v>710985.6449400645</v>
      </c>
      <c r="C383">
        <v>1293707.156727339</v>
      </c>
    </row>
    <row r="384" spans="1:3">
      <c r="A384">
        <v>382</v>
      </c>
      <c r="B384">
        <v>710656.042378856</v>
      </c>
      <c r="C384">
        <v>1293670.672838231</v>
      </c>
    </row>
    <row r="385" spans="1:3">
      <c r="A385">
        <v>383</v>
      </c>
      <c r="B385">
        <v>710476.2075802517</v>
      </c>
      <c r="C385">
        <v>1293521.909544008</v>
      </c>
    </row>
    <row r="386" spans="1:3">
      <c r="A386">
        <v>384</v>
      </c>
      <c r="B386">
        <v>710782.5441209138</v>
      </c>
      <c r="C386">
        <v>1293568.984192277</v>
      </c>
    </row>
    <row r="387" spans="1:3">
      <c r="A387">
        <v>385</v>
      </c>
      <c r="B387">
        <v>711729.8206812824</v>
      </c>
      <c r="C387">
        <v>1293921.18485692</v>
      </c>
    </row>
    <row r="388" spans="1:3">
      <c r="A388">
        <v>386</v>
      </c>
      <c r="B388">
        <v>709612.3849466655</v>
      </c>
      <c r="C388">
        <v>1293110.726364351</v>
      </c>
    </row>
    <row r="389" spans="1:3">
      <c r="A389">
        <v>387</v>
      </c>
      <c r="B389">
        <v>708428.6361007369</v>
      </c>
      <c r="C389">
        <v>1292669.441943718</v>
      </c>
    </row>
    <row r="390" spans="1:3">
      <c r="A390">
        <v>388</v>
      </c>
      <c r="B390">
        <v>708218.9934648544</v>
      </c>
      <c r="C390">
        <v>1292472.703405708</v>
      </c>
    </row>
    <row r="391" spans="1:3">
      <c r="A391">
        <v>389</v>
      </c>
      <c r="B391">
        <v>711295.6409189951</v>
      </c>
      <c r="C391">
        <v>1293665.469788877</v>
      </c>
    </row>
    <row r="392" spans="1:3">
      <c r="A392">
        <v>390</v>
      </c>
      <c r="B392">
        <v>708316.8217209487</v>
      </c>
      <c r="C392">
        <v>1292514.645249329</v>
      </c>
    </row>
    <row r="393" spans="1:3">
      <c r="A393">
        <v>391</v>
      </c>
      <c r="B393">
        <v>713742.5464576243</v>
      </c>
      <c r="C393">
        <v>1294514.998453684</v>
      </c>
    </row>
    <row r="394" spans="1:3">
      <c r="A394">
        <v>392</v>
      </c>
      <c r="B394">
        <v>708105.3962028155</v>
      </c>
      <c r="C394">
        <v>1292414.94946274</v>
      </c>
    </row>
    <row r="395" spans="1:3">
      <c r="A395">
        <v>393</v>
      </c>
      <c r="B395">
        <v>707721.8022993093</v>
      </c>
      <c r="C395">
        <v>1292225.10459949</v>
      </c>
    </row>
    <row r="396" spans="1:3">
      <c r="A396">
        <v>394</v>
      </c>
      <c r="B396">
        <v>709531.2159882186</v>
      </c>
      <c r="C396">
        <v>1292950.27624459</v>
      </c>
    </row>
    <row r="397" spans="1:3">
      <c r="A397">
        <v>395</v>
      </c>
      <c r="B397">
        <v>706017.6449924932</v>
      </c>
      <c r="C397">
        <v>1291580.171624451</v>
      </c>
    </row>
    <row r="398" spans="1:3">
      <c r="A398">
        <v>396</v>
      </c>
      <c r="B398">
        <v>705600.8202182309</v>
      </c>
      <c r="C398">
        <v>1291375.92436416</v>
      </c>
    </row>
    <row r="399" spans="1:3">
      <c r="A399">
        <v>397</v>
      </c>
      <c r="B399">
        <v>704486.6202655265</v>
      </c>
      <c r="C399">
        <v>1291030.611987746</v>
      </c>
    </row>
    <row r="400" spans="1:3">
      <c r="A400">
        <v>398</v>
      </c>
      <c r="B400">
        <v>705304.9845962481</v>
      </c>
      <c r="C400">
        <v>1291335.497788291</v>
      </c>
    </row>
    <row r="401" spans="1:3">
      <c r="A401">
        <v>399</v>
      </c>
      <c r="B401">
        <v>705013.7404865724</v>
      </c>
      <c r="C401">
        <v>1291200.707492649</v>
      </c>
    </row>
    <row r="402" spans="1:3">
      <c r="A402">
        <v>400</v>
      </c>
      <c r="B402">
        <v>707225.3484191289</v>
      </c>
      <c r="C402">
        <v>1292014.882598471</v>
      </c>
    </row>
    <row r="403" spans="1:3">
      <c r="A403">
        <v>401</v>
      </c>
      <c r="B403">
        <v>706250.6295698277</v>
      </c>
      <c r="C403">
        <v>1291672.987320231</v>
      </c>
    </row>
    <row r="404" spans="1:3">
      <c r="A404">
        <v>402</v>
      </c>
      <c r="B404">
        <v>706148.5029021265</v>
      </c>
      <c r="C404">
        <v>1291616.016606572</v>
      </c>
    </row>
    <row r="405" spans="1:3">
      <c r="A405">
        <v>403</v>
      </c>
      <c r="B405">
        <v>707974.2108283265</v>
      </c>
      <c r="C405">
        <v>1292345.407549159</v>
      </c>
    </row>
    <row r="406" spans="1:3">
      <c r="A406">
        <v>404</v>
      </c>
      <c r="B406">
        <v>705476.5659185593</v>
      </c>
      <c r="C406">
        <v>1291387.074471517</v>
      </c>
    </row>
    <row r="407" spans="1:3">
      <c r="A407">
        <v>405</v>
      </c>
      <c r="B407">
        <v>705894.713342284</v>
      </c>
      <c r="C407">
        <v>1291558.550724233</v>
      </c>
    </row>
    <row r="408" spans="1:3">
      <c r="A408">
        <v>406</v>
      </c>
      <c r="B408">
        <v>705834.6430305892</v>
      </c>
      <c r="C408">
        <v>1291521.866922865</v>
      </c>
    </row>
    <row r="409" spans="1:3">
      <c r="A409">
        <v>407</v>
      </c>
      <c r="B409">
        <v>703449.3111913578</v>
      </c>
      <c r="C409">
        <v>1290581.942449109</v>
      </c>
    </row>
    <row r="410" spans="1:3">
      <c r="A410">
        <v>408</v>
      </c>
      <c r="B410">
        <v>706600.2745662295</v>
      </c>
      <c r="C410">
        <v>1291851.656329517</v>
      </c>
    </row>
    <row r="411" spans="1:3">
      <c r="A411">
        <v>409</v>
      </c>
      <c r="B411">
        <v>707865.905490034</v>
      </c>
      <c r="C411">
        <v>1292331.844767215</v>
      </c>
    </row>
    <row r="412" spans="1:3">
      <c r="A412">
        <v>410</v>
      </c>
      <c r="B412">
        <v>708780.8312595637</v>
      </c>
      <c r="C412">
        <v>1292605.036590138</v>
      </c>
    </row>
    <row r="413" spans="1:3">
      <c r="A413">
        <v>411</v>
      </c>
      <c r="B413">
        <v>708443.2773855977</v>
      </c>
      <c r="C413">
        <v>1292456.30016604</v>
      </c>
    </row>
    <row r="414" spans="1:3">
      <c r="A414">
        <v>412</v>
      </c>
      <c r="B414">
        <v>709184.8842691147</v>
      </c>
      <c r="C414">
        <v>1292743.243307435</v>
      </c>
    </row>
    <row r="415" spans="1:3">
      <c r="A415">
        <v>413</v>
      </c>
      <c r="B415">
        <v>710027.7703062318</v>
      </c>
      <c r="C415">
        <v>1293060.225338096</v>
      </c>
    </row>
    <row r="416" spans="1:3">
      <c r="A416">
        <v>414</v>
      </c>
      <c r="B416">
        <v>709701.4824910545</v>
      </c>
      <c r="C416">
        <v>1292918.492690318</v>
      </c>
    </row>
    <row r="417" spans="1:3">
      <c r="A417">
        <v>415</v>
      </c>
      <c r="B417">
        <v>709786.2588590824</v>
      </c>
      <c r="C417">
        <v>1292956.622364184</v>
      </c>
    </row>
    <row r="418" spans="1:3">
      <c r="A418">
        <v>416</v>
      </c>
      <c r="B418">
        <v>709999.2051765686</v>
      </c>
      <c r="C418">
        <v>1293051.074526276</v>
      </c>
    </row>
    <row r="419" spans="1:3">
      <c r="A419">
        <v>417</v>
      </c>
      <c r="B419">
        <v>709718.0243205213</v>
      </c>
      <c r="C419">
        <v>1292983.134892351</v>
      </c>
    </row>
    <row r="420" spans="1:3">
      <c r="A420">
        <v>418</v>
      </c>
      <c r="B420">
        <v>710038.6951613546</v>
      </c>
      <c r="C420">
        <v>1293095.881638351</v>
      </c>
    </row>
    <row r="421" spans="1:3">
      <c r="A421">
        <v>419</v>
      </c>
      <c r="B421">
        <v>708685.4849073694</v>
      </c>
      <c r="C421">
        <v>1292573.58691301</v>
      </c>
    </row>
    <row r="422" spans="1:3">
      <c r="A422">
        <v>420</v>
      </c>
      <c r="B422">
        <v>710055.2229969591</v>
      </c>
      <c r="C422">
        <v>1293106.585903425</v>
      </c>
    </row>
    <row r="423" spans="1:3">
      <c r="A423">
        <v>421</v>
      </c>
      <c r="B423">
        <v>709683.334978599</v>
      </c>
      <c r="C423">
        <v>1292961.046204748</v>
      </c>
    </row>
    <row r="424" spans="1:3">
      <c r="A424">
        <v>422</v>
      </c>
      <c r="B424">
        <v>710083.7580142122</v>
      </c>
      <c r="C424">
        <v>1293130.561766827</v>
      </c>
    </row>
    <row r="425" spans="1:3">
      <c r="A425">
        <v>423</v>
      </c>
      <c r="B425">
        <v>711120.3042218537</v>
      </c>
      <c r="C425">
        <v>1293553.892344543</v>
      </c>
    </row>
    <row r="426" spans="1:3">
      <c r="A426">
        <v>424</v>
      </c>
      <c r="B426">
        <v>710721.523847541</v>
      </c>
      <c r="C426">
        <v>1293397.002479221</v>
      </c>
    </row>
    <row r="427" spans="1:3">
      <c r="A427">
        <v>425</v>
      </c>
      <c r="B427">
        <v>711931.0462136082</v>
      </c>
      <c r="C427">
        <v>1293853.372785971</v>
      </c>
    </row>
    <row r="428" spans="1:3">
      <c r="A428">
        <v>426</v>
      </c>
      <c r="B428">
        <v>711671.8292982738</v>
      </c>
      <c r="C428">
        <v>1293738.797710782</v>
      </c>
    </row>
    <row r="429" spans="1:3">
      <c r="A429">
        <v>427</v>
      </c>
      <c r="B429">
        <v>712554.6500908745</v>
      </c>
      <c r="C429">
        <v>1294133.879793277</v>
      </c>
    </row>
    <row r="430" spans="1:3">
      <c r="A430">
        <v>428</v>
      </c>
      <c r="B430">
        <v>712739.4786610856</v>
      </c>
      <c r="C430">
        <v>1294201.230947428</v>
      </c>
    </row>
    <row r="431" spans="1:3">
      <c r="A431">
        <v>429</v>
      </c>
      <c r="B431">
        <v>710601.3346115096</v>
      </c>
      <c r="C431">
        <v>1293430.501183154</v>
      </c>
    </row>
    <row r="432" spans="1:3">
      <c r="A432">
        <v>430</v>
      </c>
      <c r="B432">
        <v>710466.1428622855</v>
      </c>
      <c r="C432">
        <v>1293368.205097626</v>
      </c>
    </row>
    <row r="433" spans="1:3">
      <c r="A433">
        <v>431</v>
      </c>
      <c r="B433">
        <v>711234.0709032428</v>
      </c>
      <c r="C433">
        <v>1293667.925575963</v>
      </c>
    </row>
    <row r="434" spans="1:3">
      <c r="A434">
        <v>432</v>
      </c>
      <c r="B434">
        <v>713123.6594964886</v>
      </c>
      <c r="C434">
        <v>1294395.519224147</v>
      </c>
    </row>
    <row r="435" spans="1:3">
      <c r="A435">
        <v>433</v>
      </c>
      <c r="B435">
        <v>710798.7614748444</v>
      </c>
      <c r="C435">
        <v>1293503.81889281</v>
      </c>
    </row>
    <row r="436" spans="1:3">
      <c r="A436">
        <v>434</v>
      </c>
      <c r="B436">
        <v>710055.5480784265</v>
      </c>
      <c r="C436">
        <v>1293219.937852221</v>
      </c>
    </row>
    <row r="437" spans="1:3">
      <c r="A437">
        <v>435</v>
      </c>
      <c r="B437">
        <v>710633.051907171</v>
      </c>
      <c r="C437">
        <v>1293427.93320056</v>
      </c>
    </row>
    <row r="438" spans="1:3">
      <c r="A438">
        <v>436</v>
      </c>
      <c r="B438">
        <v>710680.1777801544</v>
      </c>
      <c r="C438">
        <v>1293405.191544647</v>
      </c>
    </row>
    <row r="439" spans="1:3">
      <c r="A439">
        <v>437</v>
      </c>
      <c r="B439">
        <v>711241.4590454575</v>
      </c>
      <c r="C439">
        <v>1293625.234490596</v>
      </c>
    </row>
    <row r="440" spans="1:3">
      <c r="A440">
        <v>438</v>
      </c>
      <c r="B440">
        <v>711938.8632602561</v>
      </c>
      <c r="C440">
        <v>1293889.655200607</v>
      </c>
    </row>
    <row r="441" spans="1:3">
      <c r="A441">
        <v>439</v>
      </c>
      <c r="B441">
        <v>711470.9598564239</v>
      </c>
      <c r="C441">
        <v>1293715.917075074</v>
      </c>
    </row>
    <row r="442" spans="1:3">
      <c r="A442">
        <v>440</v>
      </c>
      <c r="B442">
        <v>711349.6162500215</v>
      </c>
      <c r="C442">
        <v>1293645.971376951</v>
      </c>
    </row>
    <row r="443" spans="1:3">
      <c r="A443">
        <v>441</v>
      </c>
      <c r="B443">
        <v>711034.8712667034</v>
      </c>
      <c r="C443">
        <v>1293553.752157005</v>
      </c>
    </row>
    <row r="444" spans="1:3">
      <c r="A444">
        <v>442</v>
      </c>
      <c r="B444">
        <v>711193.4885933796</v>
      </c>
      <c r="C444">
        <v>1293643.348235609</v>
      </c>
    </row>
    <row r="445" spans="1:3">
      <c r="A445">
        <v>443</v>
      </c>
      <c r="B445">
        <v>710809.4983337681</v>
      </c>
      <c r="C445">
        <v>1293493.278960188</v>
      </c>
    </row>
    <row r="446" spans="1:3">
      <c r="A446">
        <v>444</v>
      </c>
      <c r="B446">
        <v>710779.2139888692</v>
      </c>
      <c r="C446">
        <v>1293492.362161063</v>
      </c>
    </row>
    <row r="447" spans="1:3">
      <c r="A447">
        <v>445</v>
      </c>
      <c r="B447">
        <v>709398.5588016168</v>
      </c>
      <c r="C447">
        <v>1292934.588062151</v>
      </c>
    </row>
    <row r="448" spans="1:3">
      <c r="A448">
        <v>446</v>
      </c>
      <c r="B448">
        <v>709427.0202574999</v>
      </c>
      <c r="C448">
        <v>1292932.060528491</v>
      </c>
    </row>
    <row r="449" spans="1:3">
      <c r="A449">
        <v>447</v>
      </c>
      <c r="B449">
        <v>708574.6956637249</v>
      </c>
      <c r="C449">
        <v>1292592.316866324</v>
      </c>
    </row>
    <row r="450" spans="1:3">
      <c r="A450">
        <v>448</v>
      </c>
      <c r="B450">
        <v>710249.907817627</v>
      </c>
      <c r="C450">
        <v>1293236.391471168</v>
      </c>
    </row>
    <row r="451" spans="1:3">
      <c r="A451">
        <v>449</v>
      </c>
      <c r="B451">
        <v>710987.3370510283</v>
      </c>
      <c r="C451">
        <v>1293551.494896903</v>
      </c>
    </row>
    <row r="452" spans="1:3">
      <c r="A452">
        <v>450</v>
      </c>
      <c r="B452">
        <v>710108.2385741916</v>
      </c>
      <c r="C452">
        <v>1293236.274666773</v>
      </c>
    </row>
    <row r="453" spans="1:3">
      <c r="A453">
        <v>451</v>
      </c>
      <c r="B453">
        <v>710079.9899352523</v>
      </c>
      <c r="C453">
        <v>1293212.67415262</v>
      </c>
    </row>
    <row r="454" spans="1:3">
      <c r="A454">
        <v>452</v>
      </c>
      <c r="B454">
        <v>710396.5416959813</v>
      </c>
      <c r="C454">
        <v>1293344.805916774</v>
      </c>
    </row>
    <row r="455" spans="1:3">
      <c r="A455">
        <v>453</v>
      </c>
      <c r="B455">
        <v>709508.6829473302</v>
      </c>
      <c r="C455">
        <v>1293002.104974511</v>
      </c>
    </row>
    <row r="456" spans="1:3">
      <c r="A456">
        <v>454</v>
      </c>
      <c r="B456">
        <v>709484.8450191454</v>
      </c>
      <c r="C456">
        <v>1292986.805584515</v>
      </c>
    </row>
    <row r="457" spans="1:3">
      <c r="A457">
        <v>455</v>
      </c>
      <c r="B457">
        <v>710525.1085501051</v>
      </c>
      <c r="C457">
        <v>1293414.947422662</v>
      </c>
    </row>
    <row r="458" spans="1:3">
      <c r="A458">
        <v>456</v>
      </c>
      <c r="B458">
        <v>709015.4051951987</v>
      </c>
      <c r="C458">
        <v>1292814.943600306</v>
      </c>
    </row>
    <row r="459" spans="1:3">
      <c r="A459">
        <v>457</v>
      </c>
      <c r="B459">
        <v>708789.7839980131</v>
      </c>
      <c r="C459">
        <v>1292759.861862355</v>
      </c>
    </row>
    <row r="460" spans="1:3">
      <c r="A460">
        <v>458</v>
      </c>
      <c r="B460">
        <v>709030.3513380258</v>
      </c>
      <c r="C460">
        <v>1292815.354921434</v>
      </c>
    </row>
    <row r="461" spans="1:3">
      <c r="A461">
        <v>459</v>
      </c>
      <c r="B461">
        <v>709821.7572858264</v>
      </c>
      <c r="C461">
        <v>1293110.270687571</v>
      </c>
    </row>
    <row r="462" spans="1:3">
      <c r="A462">
        <v>460</v>
      </c>
      <c r="B462">
        <v>709749.8143078431</v>
      </c>
      <c r="C462">
        <v>1293101.962721676</v>
      </c>
    </row>
    <row r="463" spans="1:3">
      <c r="A463">
        <v>461</v>
      </c>
      <c r="B463">
        <v>710608.6577982299</v>
      </c>
      <c r="C463">
        <v>1293392.892246525</v>
      </c>
    </row>
    <row r="464" spans="1:3">
      <c r="A464">
        <v>462</v>
      </c>
      <c r="B464">
        <v>710415.2541941442</v>
      </c>
      <c r="C464">
        <v>1293318.522896378</v>
      </c>
    </row>
    <row r="465" spans="1:3">
      <c r="A465">
        <v>463</v>
      </c>
      <c r="B465">
        <v>710871.9480757036</v>
      </c>
      <c r="C465">
        <v>1293503.838592432</v>
      </c>
    </row>
    <row r="466" spans="1:3">
      <c r="A466">
        <v>464</v>
      </c>
      <c r="B466">
        <v>710084.1386097147</v>
      </c>
      <c r="C466">
        <v>1293189.381053072</v>
      </c>
    </row>
    <row r="467" spans="1:3">
      <c r="A467">
        <v>465</v>
      </c>
      <c r="B467">
        <v>709888.8298495972</v>
      </c>
      <c r="C467">
        <v>1293088.994112182</v>
      </c>
    </row>
    <row r="468" spans="1:3">
      <c r="A468">
        <v>466</v>
      </c>
      <c r="B468">
        <v>709200.8696206076</v>
      </c>
      <c r="C468">
        <v>1292838.039240382</v>
      </c>
    </row>
    <row r="469" spans="1:3">
      <c r="A469">
        <v>467</v>
      </c>
      <c r="B469">
        <v>711339.2585924509</v>
      </c>
      <c r="C469">
        <v>1293589.540446051</v>
      </c>
    </row>
    <row r="470" spans="1:3">
      <c r="A470">
        <v>468</v>
      </c>
      <c r="B470">
        <v>710460.2413768962</v>
      </c>
      <c r="C470">
        <v>1293262.974772139</v>
      </c>
    </row>
    <row r="471" spans="1:3">
      <c r="A471">
        <v>469</v>
      </c>
      <c r="B471">
        <v>709607.5881390129</v>
      </c>
      <c r="C471">
        <v>1292890.403743352</v>
      </c>
    </row>
    <row r="472" spans="1:3">
      <c r="A472">
        <v>470</v>
      </c>
      <c r="B472">
        <v>710415.787862763</v>
      </c>
      <c r="C472">
        <v>1293251.961554462</v>
      </c>
    </row>
    <row r="473" spans="1:3">
      <c r="A473">
        <v>471</v>
      </c>
      <c r="B473">
        <v>711510.1537754458</v>
      </c>
      <c r="C473">
        <v>1293651.01176485</v>
      </c>
    </row>
    <row r="474" spans="1:3">
      <c r="A474">
        <v>472</v>
      </c>
      <c r="B474">
        <v>710440.3163177156</v>
      </c>
      <c r="C474">
        <v>1293246.67999886</v>
      </c>
    </row>
    <row r="475" spans="1:3">
      <c r="A475">
        <v>473</v>
      </c>
      <c r="B475">
        <v>710020.824440596</v>
      </c>
      <c r="C475">
        <v>1293124.404820149</v>
      </c>
    </row>
    <row r="476" spans="1:3">
      <c r="A476">
        <v>474</v>
      </c>
      <c r="B476">
        <v>711231.2740717586</v>
      </c>
      <c r="C476">
        <v>1293615.526472483</v>
      </c>
    </row>
    <row r="477" spans="1:3">
      <c r="A477">
        <v>475</v>
      </c>
      <c r="B477">
        <v>710587.6631638573</v>
      </c>
      <c r="C477">
        <v>1293342.276978597</v>
      </c>
    </row>
    <row r="478" spans="1:3">
      <c r="A478">
        <v>476</v>
      </c>
      <c r="B478">
        <v>710273.9011035947</v>
      </c>
      <c r="C478">
        <v>1293240.289669852</v>
      </c>
    </row>
    <row r="479" spans="1:3">
      <c r="A479">
        <v>477</v>
      </c>
      <c r="B479">
        <v>709804.1100913535</v>
      </c>
      <c r="C479">
        <v>1293050.893524192</v>
      </c>
    </row>
    <row r="480" spans="1:3">
      <c r="A480">
        <v>478</v>
      </c>
      <c r="B480">
        <v>710194.4343573017</v>
      </c>
      <c r="C480">
        <v>1293226.597261295</v>
      </c>
    </row>
    <row r="481" spans="1:3">
      <c r="A481">
        <v>479</v>
      </c>
      <c r="B481">
        <v>711021.8855462323</v>
      </c>
      <c r="C481">
        <v>1293532.072286603</v>
      </c>
    </row>
    <row r="482" spans="1:3">
      <c r="A482">
        <v>480</v>
      </c>
      <c r="B482">
        <v>711605.0938627606</v>
      </c>
      <c r="C482">
        <v>1293764.944015406</v>
      </c>
    </row>
    <row r="483" spans="1:3">
      <c r="A483">
        <v>481</v>
      </c>
      <c r="B483">
        <v>710778.1668271736</v>
      </c>
      <c r="C483">
        <v>1293431.184488079</v>
      </c>
    </row>
    <row r="484" spans="1:3">
      <c r="A484">
        <v>482</v>
      </c>
      <c r="B484">
        <v>709614.5002063301</v>
      </c>
      <c r="C484">
        <v>1292969.98723229</v>
      </c>
    </row>
    <row r="485" spans="1:3">
      <c r="A485">
        <v>483</v>
      </c>
      <c r="B485">
        <v>711209.703813959</v>
      </c>
      <c r="C485">
        <v>1293599.943053976</v>
      </c>
    </row>
    <row r="486" spans="1:3">
      <c r="A486">
        <v>484</v>
      </c>
      <c r="B486">
        <v>711903.0719969005</v>
      </c>
      <c r="C486">
        <v>1293899.920107886</v>
      </c>
    </row>
    <row r="487" spans="1:3">
      <c r="A487">
        <v>485</v>
      </c>
      <c r="B487">
        <v>711595.7432887251</v>
      </c>
      <c r="C487">
        <v>1293737.260821467</v>
      </c>
    </row>
    <row r="488" spans="1:3">
      <c r="A488">
        <v>486</v>
      </c>
      <c r="B488">
        <v>710081.269106176</v>
      </c>
      <c r="C488">
        <v>1293173.812987339</v>
      </c>
    </row>
    <row r="489" spans="1:3">
      <c r="A489">
        <v>487</v>
      </c>
      <c r="B489">
        <v>710997.9925855306</v>
      </c>
      <c r="C489">
        <v>1293526.741056635</v>
      </c>
    </row>
    <row r="490" spans="1:3">
      <c r="A490">
        <v>488</v>
      </c>
      <c r="B490">
        <v>710331.41034722</v>
      </c>
      <c r="C490">
        <v>1293295.740850843</v>
      </c>
    </row>
    <row r="491" spans="1:3">
      <c r="A491">
        <v>489</v>
      </c>
      <c r="B491">
        <v>710679.7668346827</v>
      </c>
      <c r="C491">
        <v>1293442.641013694</v>
      </c>
    </row>
    <row r="492" spans="1:3">
      <c r="A492">
        <v>490</v>
      </c>
      <c r="B492">
        <v>710447.6916376658</v>
      </c>
      <c r="C492">
        <v>1293325.930364361</v>
      </c>
    </row>
    <row r="493" spans="1:3">
      <c r="A493">
        <v>491</v>
      </c>
      <c r="B493">
        <v>712656.2501644356</v>
      </c>
      <c r="C493">
        <v>1294172.512782219</v>
      </c>
    </row>
    <row r="494" spans="1:3">
      <c r="A494">
        <v>492</v>
      </c>
      <c r="B494">
        <v>710476.7748526917</v>
      </c>
      <c r="C494">
        <v>1293343.430871243</v>
      </c>
    </row>
    <row r="495" spans="1:3">
      <c r="A495">
        <v>493</v>
      </c>
      <c r="B495">
        <v>710262.2907111218</v>
      </c>
      <c r="C495">
        <v>1293220.770736304</v>
      </c>
    </row>
    <row r="496" spans="1:3">
      <c r="A496">
        <v>494</v>
      </c>
      <c r="B496">
        <v>710154.1073860253</v>
      </c>
      <c r="C496">
        <v>1293202.090507887</v>
      </c>
    </row>
    <row r="497" spans="1:3">
      <c r="A497">
        <v>495</v>
      </c>
      <c r="B497">
        <v>710827.5624040695</v>
      </c>
      <c r="C497">
        <v>1293459.599327247</v>
      </c>
    </row>
    <row r="498" spans="1:3">
      <c r="A498">
        <v>496</v>
      </c>
      <c r="B498">
        <v>710110.0183281386</v>
      </c>
      <c r="C498">
        <v>1293190.905131924</v>
      </c>
    </row>
    <row r="499" spans="1:3">
      <c r="A499">
        <v>497</v>
      </c>
      <c r="B499">
        <v>709790.3569708293</v>
      </c>
      <c r="C499">
        <v>1293061.252598967</v>
      </c>
    </row>
    <row r="500" spans="1:3">
      <c r="A500">
        <v>498</v>
      </c>
      <c r="B500">
        <v>710657.5867066113</v>
      </c>
      <c r="C500">
        <v>1293422.066566858</v>
      </c>
    </row>
    <row r="501" spans="1:3">
      <c r="A501">
        <v>499</v>
      </c>
      <c r="B501">
        <v>710901.1715346138</v>
      </c>
      <c r="C501">
        <v>1293526.098368034</v>
      </c>
    </row>
    <row r="502" spans="1:3">
      <c r="A502">
        <v>500</v>
      </c>
      <c r="B502">
        <v>711477.6313936386</v>
      </c>
      <c r="C502">
        <v>1293743.056464033</v>
      </c>
    </row>
    <row r="503" spans="1:3">
      <c r="A503">
        <v>501</v>
      </c>
      <c r="B503">
        <v>710316.7280403556</v>
      </c>
      <c r="C503">
        <v>1293294.113169001</v>
      </c>
    </row>
    <row r="504" spans="1:3">
      <c r="A504">
        <v>502</v>
      </c>
      <c r="B504">
        <v>709643.0313120479</v>
      </c>
      <c r="C504">
        <v>1293023.197287736</v>
      </c>
    </row>
    <row r="505" spans="1:3">
      <c r="A505">
        <v>503</v>
      </c>
      <c r="B505">
        <v>710018.8197582368</v>
      </c>
      <c r="C505">
        <v>1293181.764365001</v>
      </c>
    </row>
    <row r="506" spans="1:3">
      <c r="A506">
        <v>504</v>
      </c>
      <c r="B506">
        <v>712169.4483408658</v>
      </c>
      <c r="C506">
        <v>1293969.697298937</v>
      </c>
    </row>
    <row r="507" spans="1:3">
      <c r="A507">
        <v>505</v>
      </c>
      <c r="B507">
        <v>710435.6983413503</v>
      </c>
      <c r="C507">
        <v>1293344.911424521</v>
      </c>
    </row>
    <row r="508" spans="1:3">
      <c r="A508">
        <v>506</v>
      </c>
      <c r="B508">
        <v>709422.5999085628</v>
      </c>
      <c r="C508">
        <v>1292957.167945492</v>
      </c>
    </row>
    <row r="509" spans="1:3">
      <c r="A509">
        <v>507</v>
      </c>
      <c r="B509">
        <v>709782.3210834014</v>
      </c>
      <c r="C509">
        <v>1293116.960079892</v>
      </c>
    </row>
    <row r="510" spans="1:3">
      <c r="A510">
        <v>508</v>
      </c>
      <c r="B510">
        <v>709697.4703674052</v>
      </c>
      <c r="C510">
        <v>1293045.844415567</v>
      </c>
    </row>
    <row r="511" spans="1:3">
      <c r="A511">
        <v>509</v>
      </c>
      <c r="B511">
        <v>709305.0558665697</v>
      </c>
      <c r="C511">
        <v>1292877.160671336</v>
      </c>
    </row>
    <row r="512" spans="1:3">
      <c r="A512">
        <v>510</v>
      </c>
      <c r="B512">
        <v>708186.8091171402</v>
      </c>
      <c r="C512">
        <v>1292447.163079747</v>
      </c>
    </row>
    <row r="513" spans="1:3">
      <c r="A513">
        <v>511</v>
      </c>
      <c r="B513">
        <v>709116.7592364419</v>
      </c>
      <c r="C513">
        <v>1292844.414855823</v>
      </c>
    </row>
    <row r="514" spans="1:3">
      <c r="A514">
        <v>512</v>
      </c>
      <c r="B514">
        <v>709343.352791712</v>
      </c>
      <c r="C514">
        <v>1292930.790608245</v>
      </c>
    </row>
    <row r="515" spans="1:3">
      <c r="A515">
        <v>513</v>
      </c>
      <c r="B515">
        <v>709860.0055161875</v>
      </c>
      <c r="C515">
        <v>1293151.040617497</v>
      </c>
    </row>
    <row r="516" spans="1:3">
      <c r="A516">
        <v>514</v>
      </c>
      <c r="B516">
        <v>709091.6421034151</v>
      </c>
      <c r="C516">
        <v>1292857.470732128</v>
      </c>
    </row>
    <row r="517" spans="1:3">
      <c r="A517">
        <v>515</v>
      </c>
      <c r="B517">
        <v>710566.5628559917</v>
      </c>
      <c r="C517">
        <v>1293408.159822639</v>
      </c>
    </row>
    <row r="518" spans="1:3">
      <c r="A518">
        <v>516</v>
      </c>
      <c r="B518">
        <v>709848.5881911566</v>
      </c>
      <c r="C518">
        <v>1293151.616195365</v>
      </c>
    </row>
    <row r="519" spans="1:3">
      <c r="A519">
        <v>517</v>
      </c>
      <c r="B519">
        <v>711381.9077034205</v>
      </c>
      <c r="C519">
        <v>1293721.310220188</v>
      </c>
    </row>
    <row r="520" spans="1:3">
      <c r="A520">
        <v>518</v>
      </c>
      <c r="B520">
        <v>709578.1516596575</v>
      </c>
      <c r="C520">
        <v>1293028.351185491</v>
      </c>
    </row>
    <row r="521" spans="1:3">
      <c r="A521">
        <v>519</v>
      </c>
      <c r="B521">
        <v>709832.0856713216</v>
      </c>
      <c r="C521">
        <v>1293125.438005592</v>
      </c>
    </row>
    <row r="522" spans="1:3">
      <c r="A522">
        <v>520</v>
      </c>
      <c r="B522">
        <v>708840.5670094483</v>
      </c>
      <c r="C522">
        <v>1292753.889481092</v>
      </c>
    </row>
    <row r="523" spans="1:3">
      <c r="A523">
        <v>521</v>
      </c>
      <c r="B523">
        <v>711259.6946528194</v>
      </c>
      <c r="C523">
        <v>1293635.709629037</v>
      </c>
    </row>
    <row r="524" spans="1:3">
      <c r="A524">
        <v>522</v>
      </c>
      <c r="B524">
        <v>710951.4106196355</v>
      </c>
      <c r="C524">
        <v>1293506.671788598</v>
      </c>
    </row>
    <row r="525" spans="1:3">
      <c r="A525">
        <v>523</v>
      </c>
      <c r="B525">
        <v>712790.2734801593</v>
      </c>
      <c r="C525">
        <v>1294215.901208984</v>
      </c>
    </row>
    <row r="526" spans="1:3">
      <c r="A526">
        <v>524</v>
      </c>
      <c r="B526">
        <v>711613.0536043511</v>
      </c>
      <c r="C526">
        <v>1293747.485050657</v>
      </c>
    </row>
    <row r="527" spans="1:3">
      <c r="A527">
        <v>525</v>
      </c>
      <c r="B527">
        <v>712728.4586702302</v>
      </c>
      <c r="C527">
        <v>1294219.597033625</v>
      </c>
    </row>
    <row r="528" spans="1:3">
      <c r="A528">
        <v>526</v>
      </c>
      <c r="B528">
        <v>710980.1940761012</v>
      </c>
      <c r="C528">
        <v>1293530.781741841</v>
      </c>
    </row>
    <row r="529" spans="1:3">
      <c r="A529">
        <v>527</v>
      </c>
      <c r="B529">
        <v>712024.2362319591</v>
      </c>
      <c r="C529">
        <v>1293935.771026784</v>
      </c>
    </row>
    <row r="530" spans="1:3">
      <c r="A530">
        <v>528</v>
      </c>
      <c r="B530">
        <v>711769.2631819207</v>
      </c>
      <c r="C530">
        <v>1293840.302512456</v>
      </c>
    </row>
    <row r="531" spans="1:3">
      <c r="A531">
        <v>529</v>
      </c>
      <c r="B531">
        <v>710992.8498734586</v>
      </c>
      <c r="C531">
        <v>1293512.277119127</v>
      </c>
    </row>
    <row r="532" spans="1:3">
      <c r="A532">
        <v>530</v>
      </c>
      <c r="B532">
        <v>710993.3827778985</v>
      </c>
      <c r="C532">
        <v>1293529.309303717</v>
      </c>
    </row>
    <row r="533" spans="1:3">
      <c r="A533">
        <v>531</v>
      </c>
      <c r="B533">
        <v>712116.7101833251</v>
      </c>
      <c r="C533">
        <v>1293924.496175196</v>
      </c>
    </row>
    <row r="534" spans="1:3">
      <c r="A534">
        <v>532</v>
      </c>
      <c r="B534">
        <v>710470.3927048882</v>
      </c>
      <c r="C534">
        <v>1293332.014410742</v>
      </c>
    </row>
    <row r="535" spans="1:3">
      <c r="A535">
        <v>533</v>
      </c>
      <c r="B535">
        <v>712345.1530533464</v>
      </c>
      <c r="C535">
        <v>1294032.34512046</v>
      </c>
    </row>
    <row r="536" spans="1:3">
      <c r="A536">
        <v>534</v>
      </c>
      <c r="B536">
        <v>712607.57664868</v>
      </c>
      <c r="C536">
        <v>1294144.58158911</v>
      </c>
    </row>
    <row r="537" spans="1:3">
      <c r="A537">
        <v>535</v>
      </c>
      <c r="B537">
        <v>712672.8774530544</v>
      </c>
      <c r="C537">
        <v>1294154.782506597</v>
      </c>
    </row>
    <row r="538" spans="1:3">
      <c r="A538">
        <v>536</v>
      </c>
      <c r="B538">
        <v>713104.9599255109</v>
      </c>
      <c r="C538">
        <v>1294321.177002103</v>
      </c>
    </row>
    <row r="539" spans="1:3">
      <c r="A539">
        <v>537</v>
      </c>
      <c r="B539">
        <v>711701.6701381516</v>
      </c>
      <c r="C539">
        <v>1293752.273976302</v>
      </c>
    </row>
    <row r="540" spans="1:3">
      <c r="A540">
        <v>538</v>
      </c>
      <c r="B540">
        <v>712713.1462607258</v>
      </c>
      <c r="C540">
        <v>1294177.444376555</v>
      </c>
    </row>
    <row r="541" spans="1:3">
      <c r="A541">
        <v>539</v>
      </c>
      <c r="B541">
        <v>710997.8932144745</v>
      </c>
      <c r="C541">
        <v>1293532.811611718</v>
      </c>
    </row>
    <row r="542" spans="1:3">
      <c r="A542">
        <v>540</v>
      </c>
      <c r="B542">
        <v>710920.3913493224</v>
      </c>
      <c r="C542">
        <v>1293503.725638299</v>
      </c>
    </row>
    <row r="543" spans="1:3">
      <c r="A543">
        <v>541</v>
      </c>
      <c r="B543">
        <v>710128.669101323</v>
      </c>
      <c r="C543">
        <v>1293196.597895007</v>
      </c>
    </row>
    <row r="544" spans="1:3">
      <c r="A544">
        <v>542</v>
      </c>
      <c r="B544">
        <v>710141.4473284299</v>
      </c>
      <c r="C544">
        <v>1293241.162885418</v>
      </c>
    </row>
    <row r="545" spans="1:3">
      <c r="A545">
        <v>543</v>
      </c>
      <c r="B545">
        <v>710647.6315506191</v>
      </c>
      <c r="C545">
        <v>1293406.029106403</v>
      </c>
    </row>
    <row r="546" spans="1:3">
      <c r="A546">
        <v>544</v>
      </c>
      <c r="B546">
        <v>712634.3523619884</v>
      </c>
      <c r="C546">
        <v>1294167.603475283</v>
      </c>
    </row>
    <row r="547" spans="1:3">
      <c r="A547">
        <v>545</v>
      </c>
      <c r="B547">
        <v>712736.506553038</v>
      </c>
      <c r="C547">
        <v>1294199.033352393</v>
      </c>
    </row>
    <row r="548" spans="1:3">
      <c r="A548">
        <v>546</v>
      </c>
      <c r="B548">
        <v>711807.2892544913</v>
      </c>
      <c r="C548">
        <v>1293830.456087159</v>
      </c>
    </row>
    <row r="549" spans="1:3">
      <c r="A549">
        <v>547</v>
      </c>
      <c r="B549">
        <v>712569.3699110512</v>
      </c>
      <c r="C549">
        <v>1294127.559844654</v>
      </c>
    </row>
    <row r="550" spans="1:3">
      <c r="A550">
        <v>548</v>
      </c>
      <c r="B550">
        <v>713328.0827943478</v>
      </c>
      <c r="C550">
        <v>1294375.384559322</v>
      </c>
    </row>
    <row r="551" spans="1:3">
      <c r="A551">
        <v>549</v>
      </c>
      <c r="B551">
        <v>713092.16129135</v>
      </c>
      <c r="C551">
        <v>1294308.197466674</v>
      </c>
    </row>
    <row r="552" spans="1:3">
      <c r="A552">
        <v>550</v>
      </c>
      <c r="B552">
        <v>714036.0702545431</v>
      </c>
      <c r="C552">
        <v>1294683.480015064</v>
      </c>
    </row>
    <row r="553" spans="1:3">
      <c r="A553">
        <v>551</v>
      </c>
      <c r="B553">
        <v>713142.1340928425</v>
      </c>
      <c r="C553">
        <v>1294310.134706871</v>
      </c>
    </row>
    <row r="554" spans="1:3">
      <c r="A554">
        <v>552</v>
      </c>
      <c r="B554">
        <v>712981.4189405612</v>
      </c>
      <c r="C554">
        <v>1294254.726585719</v>
      </c>
    </row>
    <row r="555" spans="1:3">
      <c r="A555">
        <v>553</v>
      </c>
      <c r="B555">
        <v>712741.4463647658</v>
      </c>
      <c r="C555">
        <v>1294160.408247299</v>
      </c>
    </row>
    <row r="556" spans="1:3">
      <c r="A556">
        <v>554</v>
      </c>
      <c r="B556">
        <v>712004.784581648</v>
      </c>
      <c r="C556">
        <v>1293885.488900132</v>
      </c>
    </row>
    <row r="557" spans="1:3">
      <c r="A557">
        <v>555</v>
      </c>
      <c r="B557">
        <v>712493.0092658083</v>
      </c>
      <c r="C557">
        <v>1294090.288103517</v>
      </c>
    </row>
    <row r="558" spans="1:3">
      <c r="A558">
        <v>556</v>
      </c>
      <c r="B558">
        <v>712345.809248605</v>
      </c>
      <c r="C558">
        <v>1293994.5201159</v>
      </c>
    </row>
    <row r="559" spans="1:3">
      <c r="A559">
        <v>557</v>
      </c>
      <c r="B559">
        <v>712749.9135867467</v>
      </c>
      <c r="C559">
        <v>1294167.958656992</v>
      </c>
    </row>
    <row r="560" spans="1:3">
      <c r="A560">
        <v>558</v>
      </c>
      <c r="B560">
        <v>710901.4321514415</v>
      </c>
      <c r="C560">
        <v>1293464.589360539</v>
      </c>
    </row>
    <row r="561" spans="1:3">
      <c r="A561">
        <v>559</v>
      </c>
      <c r="B561">
        <v>711312.7814692295</v>
      </c>
      <c r="C561">
        <v>1293629.791287957</v>
      </c>
    </row>
    <row r="562" spans="1:3">
      <c r="A562">
        <v>560</v>
      </c>
      <c r="B562">
        <v>712628.1565059446</v>
      </c>
      <c r="C562">
        <v>1294127.096002625</v>
      </c>
    </row>
    <row r="563" spans="1:3">
      <c r="A563">
        <v>561</v>
      </c>
      <c r="B563">
        <v>710935.8001005956</v>
      </c>
      <c r="C563">
        <v>1293481.594415904</v>
      </c>
    </row>
    <row r="564" spans="1:3">
      <c r="A564">
        <v>562</v>
      </c>
      <c r="B564">
        <v>710012.7523511529</v>
      </c>
      <c r="C564">
        <v>1293104.306925047</v>
      </c>
    </row>
    <row r="565" spans="1:3">
      <c r="A565">
        <v>563</v>
      </c>
      <c r="B565">
        <v>710339.8493801869</v>
      </c>
      <c r="C565">
        <v>1293263.621276479</v>
      </c>
    </row>
    <row r="566" spans="1:3">
      <c r="A566">
        <v>564</v>
      </c>
      <c r="B566">
        <v>710171.8318268448</v>
      </c>
      <c r="C566">
        <v>1293225.386117523</v>
      </c>
    </row>
    <row r="567" spans="1:3">
      <c r="A567">
        <v>565</v>
      </c>
      <c r="B567">
        <v>710818.9825107894</v>
      </c>
      <c r="C567">
        <v>1293437.81179819</v>
      </c>
    </row>
    <row r="568" spans="1:3">
      <c r="A568">
        <v>566</v>
      </c>
      <c r="B568">
        <v>710213.8471218231</v>
      </c>
      <c r="C568">
        <v>1293180.106814011</v>
      </c>
    </row>
    <row r="569" spans="1:3">
      <c r="A569">
        <v>567</v>
      </c>
      <c r="B569">
        <v>710132.5936201451</v>
      </c>
      <c r="C569">
        <v>1293143.075557327</v>
      </c>
    </row>
    <row r="570" spans="1:3">
      <c r="A570">
        <v>568</v>
      </c>
      <c r="B570">
        <v>710320.4134839512</v>
      </c>
      <c r="C570">
        <v>1293220.784298664</v>
      </c>
    </row>
    <row r="571" spans="1:3">
      <c r="A571">
        <v>569</v>
      </c>
      <c r="B571">
        <v>709700.6023358025</v>
      </c>
      <c r="C571">
        <v>1292982.880088534</v>
      </c>
    </row>
    <row r="572" spans="1:3">
      <c r="A572">
        <v>570</v>
      </c>
      <c r="B572">
        <v>709703.8871777029</v>
      </c>
      <c r="C572">
        <v>1292998.721054096</v>
      </c>
    </row>
    <row r="573" spans="1:3">
      <c r="A573">
        <v>571</v>
      </c>
      <c r="B573">
        <v>709439.9687047382</v>
      </c>
      <c r="C573">
        <v>1292881.039011073</v>
      </c>
    </row>
    <row r="574" spans="1:3">
      <c r="A574">
        <v>572</v>
      </c>
      <c r="B574">
        <v>709213.2188178429</v>
      </c>
      <c r="C574">
        <v>1292814.822973002</v>
      </c>
    </row>
    <row r="575" spans="1:3">
      <c r="A575">
        <v>573</v>
      </c>
      <c r="B575">
        <v>709710.8892877344</v>
      </c>
      <c r="C575">
        <v>1292978.417971387</v>
      </c>
    </row>
    <row r="576" spans="1:3">
      <c r="A576">
        <v>574</v>
      </c>
      <c r="B576">
        <v>709168.331174877</v>
      </c>
      <c r="C576">
        <v>1292777.087912959</v>
      </c>
    </row>
    <row r="577" spans="1:3">
      <c r="A577">
        <v>575</v>
      </c>
      <c r="B577">
        <v>709435.7157918939</v>
      </c>
      <c r="C577">
        <v>1292881.66156231</v>
      </c>
    </row>
    <row r="578" spans="1:3">
      <c r="A578">
        <v>576</v>
      </c>
      <c r="B578">
        <v>709221.5908573128</v>
      </c>
      <c r="C578">
        <v>1292785.114838851</v>
      </c>
    </row>
    <row r="579" spans="1:3">
      <c r="A579">
        <v>577</v>
      </c>
      <c r="B579">
        <v>709128.779034269</v>
      </c>
      <c r="C579">
        <v>1292752.898080013</v>
      </c>
    </row>
    <row r="580" spans="1:3">
      <c r="A580">
        <v>578</v>
      </c>
      <c r="B580">
        <v>710038.0293588887</v>
      </c>
      <c r="C580">
        <v>1293093.90224903</v>
      </c>
    </row>
    <row r="581" spans="1:3">
      <c r="A581">
        <v>579</v>
      </c>
      <c r="B581">
        <v>710127.9448052163</v>
      </c>
      <c r="C581">
        <v>1293122.396163153</v>
      </c>
    </row>
    <row r="582" spans="1:3">
      <c r="A582">
        <v>580</v>
      </c>
      <c r="B582">
        <v>710633.7620674404</v>
      </c>
      <c r="C582">
        <v>1293322.908488007</v>
      </c>
    </row>
    <row r="583" spans="1:3">
      <c r="A583">
        <v>581</v>
      </c>
      <c r="B583">
        <v>709992.499328381</v>
      </c>
      <c r="C583">
        <v>1293081.470017161</v>
      </c>
    </row>
    <row r="584" spans="1:3">
      <c r="A584">
        <v>582</v>
      </c>
      <c r="B584">
        <v>711667.969888992</v>
      </c>
      <c r="C584">
        <v>1293699.197593537</v>
      </c>
    </row>
    <row r="585" spans="1:3">
      <c r="A585">
        <v>583</v>
      </c>
      <c r="B585">
        <v>712448.3783799728</v>
      </c>
      <c r="C585">
        <v>1294001.970297248</v>
      </c>
    </row>
    <row r="586" spans="1:3">
      <c r="A586">
        <v>584</v>
      </c>
      <c r="B586">
        <v>711721.7730678547</v>
      </c>
      <c r="C586">
        <v>1293712.948188079</v>
      </c>
    </row>
    <row r="587" spans="1:3">
      <c r="A587">
        <v>585</v>
      </c>
      <c r="B587">
        <v>711916.0566338571</v>
      </c>
      <c r="C587">
        <v>1293791.20249641</v>
      </c>
    </row>
    <row r="588" spans="1:3">
      <c r="A588">
        <v>586</v>
      </c>
      <c r="B588">
        <v>711827.4623456137</v>
      </c>
      <c r="C588">
        <v>1293750.581265007</v>
      </c>
    </row>
    <row r="589" spans="1:3">
      <c r="A589">
        <v>587</v>
      </c>
      <c r="B589">
        <v>712180.2391830147</v>
      </c>
      <c r="C589">
        <v>1293903.420125785</v>
      </c>
    </row>
    <row r="590" spans="1:3">
      <c r="A590">
        <v>588</v>
      </c>
      <c r="B590">
        <v>712405.9727000162</v>
      </c>
      <c r="C590">
        <v>1293993.973355828</v>
      </c>
    </row>
    <row r="591" spans="1:3">
      <c r="A591">
        <v>589</v>
      </c>
      <c r="B591">
        <v>712273.1422360054</v>
      </c>
      <c r="C591">
        <v>1293954.5643671</v>
      </c>
    </row>
    <row r="592" spans="1:3">
      <c r="A592">
        <v>590</v>
      </c>
      <c r="B592">
        <v>713030.1310368184</v>
      </c>
      <c r="C592">
        <v>1294238.165290945</v>
      </c>
    </row>
    <row r="593" spans="1:3">
      <c r="A593">
        <v>591</v>
      </c>
      <c r="B593">
        <v>712109.1536605032</v>
      </c>
      <c r="C593">
        <v>1293890.953585659</v>
      </c>
    </row>
    <row r="594" spans="1:3">
      <c r="A594">
        <v>592</v>
      </c>
      <c r="B594">
        <v>711827.7116608771</v>
      </c>
      <c r="C594">
        <v>1293778.250044674</v>
      </c>
    </row>
    <row r="595" spans="1:3">
      <c r="A595">
        <v>593</v>
      </c>
      <c r="B595">
        <v>711702.6433339952</v>
      </c>
      <c r="C595">
        <v>1293738.232260683</v>
      </c>
    </row>
    <row r="596" spans="1:3">
      <c r="A596">
        <v>594</v>
      </c>
      <c r="B596">
        <v>711630.3261704551</v>
      </c>
      <c r="C596">
        <v>1293705.588527581</v>
      </c>
    </row>
    <row r="597" spans="1:3">
      <c r="A597">
        <v>595</v>
      </c>
      <c r="B597">
        <v>711390.9435677829</v>
      </c>
      <c r="C597">
        <v>1293606.697755601</v>
      </c>
    </row>
    <row r="598" spans="1:3">
      <c r="A598">
        <v>596</v>
      </c>
      <c r="B598">
        <v>711643.8176182045</v>
      </c>
      <c r="C598">
        <v>1293719.981596831</v>
      </c>
    </row>
    <row r="599" spans="1:3">
      <c r="A599">
        <v>597</v>
      </c>
      <c r="B599">
        <v>711250.6401294643</v>
      </c>
      <c r="C599">
        <v>1293570.524421954</v>
      </c>
    </row>
    <row r="600" spans="1:3">
      <c r="A600">
        <v>598</v>
      </c>
      <c r="B600">
        <v>711358.2186481059</v>
      </c>
      <c r="C600">
        <v>1293627.99676572</v>
      </c>
    </row>
    <row r="601" spans="1:3">
      <c r="A601">
        <v>599</v>
      </c>
      <c r="B601">
        <v>711418.2538529957</v>
      </c>
      <c r="C601">
        <v>1293646.171910671</v>
      </c>
    </row>
    <row r="602" spans="1:3">
      <c r="A602">
        <v>600</v>
      </c>
      <c r="B602">
        <v>710452.4777747146</v>
      </c>
      <c r="C602">
        <v>1293282.728760808</v>
      </c>
    </row>
    <row r="603" spans="1:3">
      <c r="A603">
        <v>601</v>
      </c>
      <c r="B603">
        <v>710041.4413707873</v>
      </c>
      <c r="C603">
        <v>1293134.722005262</v>
      </c>
    </row>
    <row r="604" spans="1:3">
      <c r="A604">
        <v>602</v>
      </c>
      <c r="B604">
        <v>710293.2120927466</v>
      </c>
      <c r="C604">
        <v>1293236.556454167</v>
      </c>
    </row>
    <row r="605" spans="1:3">
      <c r="A605">
        <v>603</v>
      </c>
      <c r="B605">
        <v>710616.7339540465</v>
      </c>
      <c r="C605">
        <v>1293355.934374906</v>
      </c>
    </row>
    <row r="606" spans="1:3">
      <c r="A606">
        <v>604</v>
      </c>
      <c r="B606">
        <v>711142.4048817076</v>
      </c>
      <c r="C606">
        <v>1293568.559921444</v>
      </c>
    </row>
    <row r="607" spans="1:3">
      <c r="A607">
        <v>605</v>
      </c>
      <c r="B607">
        <v>711038.373083836</v>
      </c>
      <c r="C607">
        <v>1293538.600776295</v>
      </c>
    </row>
    <row r="608" spans="1:3">
      <c r="A608">
        <v>606</v>
      </c>
      <c r="B608">
        <v>712021.6644151371</v>
      </c>
      <c r="C608">
        <v>1293907.303319775</v>
      </c>
    </row>
    <row r="609" spans="1:3">
      <c r="A609">
        <v>607</v>
      </c>
      <c r="B609">
        <v>711865.4606167531</v>
      </c>
      <c r="C609">
        <v>1293851.044179801</v>
      </c>
    </row>
    <row r="610" spans="1:3">
      <c r="A610">
        <v>608</v>
      </c>
      <c r="B610">
        <v>711790.7516560837</v>
      </c>
      <c r="C610">
        <v>1293804.710293466</v>
      </c>
    </row>
    <row r="611" spans="1:3">
      <c r="A611">
        <v>609</v>
      </c>
      <c r="B611">
        <v>712000.2734855518</v>
      </c>
      <c r="C611">
        <v>1293900.130832421</v>
      </c>
    </row>
    <row r="612" spans="1:3">
      <c r="A612">
        <v>610</v>
      </c>
      <c r="B612">
        <v>712902.9172431498</v>
      </c>
      <c r="C612">
        <v>1294241.025001268</v>
      </c>
    </row>
    <row r="613" spans="1:3">
      <c r="A613">
        <v>611</v>
      </c>
      <c r="B613">
        <v>711862.123514368</v>
      </c>
      <c r="C613">
        <v>1293844.519714666</v>
      </c>
    </row>
    <row r="614" spans="1:3">
      <c r="A614">
        <v>612</v>
      </c>
      <c r="B614">
        <v>712182.8704825084</v>
      </c>
      <c r="C614">
        <v>1293951.723722692</v>
      </c>
    </row>
    <row r="615" spans="1:3">
      <c r="A615">
        <v>613</v>
      </c>
      <c r="B615">
        <v>712045.7668032873</v>
      </c>
      <c r="C615">
        <v>1293921.037649664</v>
      </c>
    </row>
    <row r="616" spans="1:3">
      <c r="A616">
        <v>614</v>
      </c>
      <c r="B616">
        <v>711601.5500021795</v>
      </c>
      <c r="C616">
        <v>1293733.315878294</v>
      </c>
    </row>
    <row r="617" spans="1:3">
      <c r="A617">
        <v>615</v>
      </c>
      <c r="B617">
        <v>711645.4696847303</v>
      </c>
      <c r="C617">
        <v>1293733.937985912</v>
      </c>
    </row>
    <row r="618" spans="1:3">
      <c r="A618">
        <v>616</v>
      </c>
      <c r="B618">
        <v>711212.5674271565</v>
      </c>
      <c r="C618">
        <v>1293570.181860182</v>
      </c>
    </row>
    <row r="619" spans="1:3">
      <c r="A619">
        <v>617</v>
      </c>
      <c r="B619">
        <v>711486.3124267189</v>
      </c>
      <c r="C619">
        <v>1293677.175083388</v>
      </c>
    </row>
    <row r="620" spans="1:3">
      <c r="A620">
        <v>618</v>
      </c>
      <c r="B620">
        <v>711460.3138889472</v>
      </c>
      <c r="C620">
        <v>1293673.116423429</v>
      </c>
    </row>
    <row r="621" spans="1:3">
      <c r="A621">
        <v>619</v>
      </c>
      <c r="B621">
        <v>711412.5535602231</v>
      </c>
      <c r="C621">
        <v>1293631.0739096</v>
      </c>
    </row>
    <row r="622" spans="1:3">
      <c r="A622">
        <v>620</v>
      </c>
      <c r="B622">
        <v>711547.2694493795</v>
      </c>
      <c r="C622">
        <v>1293688.837591773</v>
      </c>
    </row>
    <row r="623" spans="1:3">
      <c r="A623">
        <v>621</v>
      </c>
      <c r="B623">
        <v>711988.4720968795</v>
      </c>
      <c r="C623">
        <v>1293834.181879485</v>
      </c>
    </row>
    <row r="624" spans="1:3">
      <c r="A624">
        <v>622</v>
      </c>
      <c r="B624">
        <v>711657.7550282513</v>
      </c>
      <c r="C624">
        <v>1293729.932931871</v>
      </c>
    </row>
    <row r="625" spans="1:3">
      <c r="A625">
        <v>623</v>
      </c>
      <c r="B625">
        <v>712147.572862925</v>
      </c>
      <c r="C625">
        <v>1293898.87810297</v>
      </c>
    </row>
    <row r="626" spans="1:3">
      <c r="A626">
        <v>624</v>
      </c>
      <c r="B626">
        <v>711568.6031364971</v>
      </c>
      <c r="C626">
        <v>1293697.018938513</v>
      </c>
    </row>
    <row r="627" spans="1:3">
      <c r="A627">
        <v>625</v>
      </c>
      <c r="B627">
        <v>710836.169009172</v>
      </c>
      <c r="C627">
        <v>1293406.840393343</v>
      </c>
    </row>
    <row r="628" spans="1:3">
      <c r="A628">
        <v>626</v>
      </c>
      <c r="B628">
        <v>711207.8799233267</v>
      </c>
      <c r="C628">
        <v>1293556.024171177</v>
      </c>
    </row>
    <row r="629" spans="1:3">
      <c r="A629">
        <v>627</v>
      </c>
      <c r="B629">
        <v>710599.4651576167</v>
      </c>
      <c r="C629">
        <v>1293315.744429197</v>
      </c>
    </row>
    <row r="630" spans="1:3">
      <c r="A630">
        <v>628</v>
      </c>
      <c r="B630">
        <v>710748.6654352861</v>
      </c>
      <c r="C630">
        <v>1293374.029541242</v>
      </c>
    </row>
    <row r="631" spans="1:3">
      <c r="A631">
        <v>629</v>
      </c>
      <c r="B631">
        <v>710663.0668784491</v>
      </c>
      <c r="C631">
        <v>1293348.347376626</v>
      </c>
    </row>
    <row r="632" spans="1:3">
      <c r="A632">
        <v>630</v>
      </c>
      <c r="B632">
        <v>710850.2030829468</v>
      </c>
      <c r="C632">
        <v>1293418.556754892</v>
      </c>
    </row>
    <row r="633" spans="1:3">
      <c r="A633">
        <v>631</v>
      </c>
      <c r="B633">
        <v>710221.2834262947</v>
      </c>
      <c r="C633">
        <v>1293181.539499167</v>
      </c>
    </row>
    <row r="634" spans="1:3">
      <c r="A634">
        <v>632</v>
      </c>
      <c r="B634">
        <v>710999.9356002569</v>
      </c>
      <c r="C634">
        <v>1293480.83888772</v>
      </c>
    </row>
    <row r="635" spans="1:3">
      <c r="A635">
        <v>633</v>
      </c>
      <c r="B635">
        <v>710516.6596691443</v>
      </c>
      <c r="C635">
        <v>1293301.188953803</v>
      </c>
    </row>
    <row r="636" spans="1:3">
      <c r="A636">
        <v>634</v>
      </c>
      <c r="B636">
        <v>710950.6380949843</v>
      </c>
      <c r="C636">
        <v>1293472.633894842</v>
      </c>
    </row>
    <row r="637" spans="1:3">
      <c r="A637">
        <v>635</v>
      </c>
      <c r="B637">
        <v>710229.5498102745</v>
      </c>
      <c r="C637">
        <v>1293185.926289089</v>
      </c>
    </row>
    <row r="638" spans="1:3">
      <c r="A638">
        <v>636</v>
      </c>
      <c r="B638">
        <v>710147.1554550106</v>
      </c>
      <c r="C638">
        <v>1293148.385228474</v>
      </c>
    </row>
    <row r="639" spans="1:3">
      <c r="A639">
        <v>637</v>
      </c>
      <c r="B639">
        <v>710250.433339759</v>
      </c>
      <c r="C639">
        <v>1293184.538727357</v>
      </c>
    </row>
    <row r="640" spans="1:3">
      <c r="A640">
        <v>638</v>
      </c>
      <c r="B640">
        <v>710038.1406126044</v>
      </c>
      <c r="C640">
        <v>1293099.44293582</v>
      </c>
    </row>
    <row r="641" spans="1:3">
      <c r="A641">
        <v>639</v>
      </c>
      <c r="B641">
        <v>710976.6011804681</v>
      </c>
      <c r="C641">
        <v>1293438.121904172</v>
      </c>
    </row>
    <row r="642" spans="1:3">
      <c r="A642">
        <v>640</v>
      </c>
      <c r="B642">
        <v>711260.7725304487</v>
      </c>
      <c r="C642">
        <v>1293567.041093615</v>
      </c>
    </row>
    <row r="643" spans="1:3">
      <c r="A643">
        <v>641</v>
      </c>
      <c r="B643">
        <v>711405.0853939134</v>
      </c>
      <c r="C643">
        <v>1293594.740854527</v>
      </c>
    </row>
    <row r="644" spans="1:3">
      <c r="A644">
        <v>642</v>
      </c>
      <c r="B644">
        <v>711538.9256723109</v>
      </c>
      <c r="C644">
        <v>1293642.299153514</v>
      </c>
    </row>
    <row r="645" spans="1:3">
      <c r="A645">
        <v>643</v>
      </c>
      <c r="B645">
        <v>711423.842006956</v>
      </c>
      <c r="C645">
        <v>1293597.630432471</v>
      </c>
    </row>
    <row r="646" spans="1:3">
      <c r="A646">
        <v>644</v>
      </c>
      <c r="B646">
        <v>712155.9045312896</v>
      </c>
      <c r="C646">
        <v>1293892.51924876</v>
      </c>
    </row>
    <row r="647" spans="1:3">
      <c r="A647">
        <v>645</v>
      </c>
      <c r="B647">
        <v>712011.9840925485</v>
      </c>
      <c r="C647">
        <v>1293841.015801437</v>
      </c>
    </row>
    <row r="648" spans="1:3">
      <c r="A648">
        <v>646</v>
      </c>
      <c r="B648">
        <v>712882.3316831385</v>
      </c>
      <c r="C648">
        <v>1294184.008444104</v>
      </c>
    </row>
    <row r="649" spans="1:3">
      <c r="A649">
        <v>647</v>
      </c>
      <c r="B649">
        <v>712167.196751968</v>
      </c>
      <c r="C649">
        <v>1293903.000341821</v>
      </c>
    </row>
    <row r="650" spans="1:3">
      <c r="A650">
        <v>648</v>
      </c>
      <c r="B650">
        <v>712634.107215717</v>
      </c>
      <c r="C650">
        <v>1294063.296322067</v>
      </c>
    </row>
    <row r="651" spans="1:3">
      <c r="A651">
        <v>649</v>
      </c>
      <c r="B651">
        <v>711966.0722180641</v>
      </c>
      <c r="C651">
        <v>1293824.373337147</v>
      </c>
    </row>
    <row r="652" spans="1:3">
      <c r="A652">
        <v>650</v>
      </c>
      <c r="B652">
        <v>712042.725476179</v>
      </c>
      <c r="C652">
        <v>1293849.928490207</v>
      </c>
    </row>
    <row r="653" spans="1:3">
      <c r="A653">
        <v>651</v>
      </c>
      <c r="B653">
        <v>712065.4207052574</v>
      </c>
      <c r="C653">
        <v>1293870.151832985</v>
      </c>
    </row>
    <row r="654" spans="1:3">
      <c r="A654">
        <v>652</v>
      </c>
      <c r="B654">
        <v>712034.4990665549</v>
      </c>
      <c r="C654">
        <v>1293857.895041787</v>
      </c>
    </row>
    <row r="655" spans="1:3">
      <c r="A655">
        <v>653</v>
      </c>
      <c r="B655">
        <v>712867.5181979719</v>
      </c>
      <c r="C655">
        <v>1294161.132815856</v>
      </c>
    </row>
    <row r="656" spans="1:3">
      <c r="A656">
        <v>654</v>
      </c>
      <c r="B656">
        <v>712310.4528301822</v>
      </c>
      <c r="C656">
        <v>1293966.028761354</v>
      </c>
    </row>
    <row r="657" spans="1:3">
      <c r="A657">
        <v>655</v>
      </c>
      <c r="B657">
        <v>712543.3788877906</v>
      </c>
      <c r="C657">
        <v>1294061.44867269</v>
      </c>
    </row>
    <row r="658" spans="1:3">
      <c r="A658">
        <v>656</v>
      </c>
      <c r="B658">
        <v>712133.037745284</v>
      </c>
      <c r="C658">
        <v>1293891.288197388</v>
      </c>
    </row>
    <row r="659" spans="1:3">
      <c r="A659">
        <v>657</v>
      </c>
      <c r="B659">
        <v>712312.1370562407</v>
      </c>
      <c r="C659">
        <v>1293965.486238016</v>
      </c>
    </row>
    <row r="660" spans="1:3">
      <c r="A660">
        <v>658</v>
      </c>
      <c r="B660">
        <v>711718.0741268202</v>
      </c>
      <c r="C660">
        <v>1293734.06699934</v>
      </c>
    </row>
    <row r="661" spans="1:3">
      <c r="A661">
        <v>659</v>
      </c>
      <c r="B661">
        <v>711359.2109642482</v>
      </c>
      <c r="C661">
        <v>1293626.655553196</v>
      </c>
    </row>
    <row r="662" spans="1:3">
      <c r="A662">
        <v>660</v>
      </c>
      <c r="B662">
        <v>711770.4259116638</v>
      </c>
      <c r="C662">
        <v>1293777.206383166</v>
      </c>
    </row>
    <row r="663" spans="1:3">
      <c r="A663">
        <v>661</v>
      </c>
      <c r="B663">
        <v>710881.3118313689</v>
      </c>
      <c r="C663">
        <v>1293448.837581023</v>
      </c>
    </row>
    <row r="664" spans="1:3">
      <c r="A664">
        <v>662</v>
      </c>
      <c r="B664">
        <v>710724.8772185247</v>
      </c>
      <c r="C664">
        <v>1293390.900590386</v>
      </c>
    </row>
    <row r="665" spans="1:3">
      <c r="A665">
        <v>663</v>
      </c>
      <c r="B665">
        <v>710972.9808546968</v>
      </c>
      <c r="C665">
        <v>1293467.674094511</v>
      </c>
    </row>
    <row r="666" spans="1:3">
      <c r="A666">
        <v>664</v>
      </c>
      <c r="B666">
        <v>710403.8999523829</v>
      </c>
      <c r="C666">
        <v>1293246.961419017</v>
      </c>
    </row>
    <row r="667" spans="1:3">
      <c r="A667">
        <v>665</v>
      </c>
      <c r="B667">
        <v>709879.5871013522</v>
      </c>
      <c r="C667">
        <v>1293038.656215495</v>
      </c>
    </row>
    <row r="668" spans="1:3">
      <c r="A668">
        <v>666</v>
      </c>
      <c r="B668">
        <v>710298.4920237368</v>
      </c>
      <c r="C668">
        <v>1293200.520318007</v>
      </c>
    </row>
    <row r="669" spans="1:3">
      <c r="A669">
        <v>667</v>
      </c>
      <c r="B669">
        <v>710594.0134321069</v>
      </c>
      <c r="C669">
        <v>1293321.194535214</v>
      </c>
    </row>
    <row r="670" spans="1:3">
      <c r="A670">
        <v>668</v>
      </c>
      <c r="B670">
        <v>710601.4464618812</v>
      </c>
      <c r="C670">
        <v>1293315.210907141</v>
      </c>
    </row>
    <row r="671" spans="1:3">
      <c r="A671">
        <v>669</v>
      </c>
      <c r="B671">
        <v>710213.3357156035</v>
      </c>
      <c r="C671">
        <v>1293181.670644563</v>
      </c>
    </row>
    <row r="672" spans="1:3">
      <c r="A672">
        <v>670</v>
      </c>
      <c r="B672">
        <v>711153.9974740557</v>
      </c>
      <c r="C672">
        <v>1293531.035183094</v>
      </c>
    </row>
    <row r="673" spans="1:3">
      <c r="A673">
        <v>671</v>
      </c>
      <c r="B673">
        <v>711015.9658938153</v>
      </c>
      <c r="C673">
        <v>1293474.823005553</v>
      </c>
    </row>
    <row r="674" spans="1:3">
      <c r="A674">
        <v>672</v>
      </c>
      <c r="B674">
        <v>711604.9561379064</v>
      </c>
      <c r="C674">
        <v>1293712.773591537</v>
      </c>
    </row>
    <row r="675" spans="1:3">
      <c r="A675">
        <v>673</v>
      </c>
      <c r="B675">
        <v>711601.157025195</v>
      </c>
      <c r="C675">
        <v>1293716.092539843</v>
      </c>
    </row>
    <row r="676" spans="1:3">
      <c r="A676">
        <v>674</v>
      </c>
      <c r="B676">
        <v>711574.1267727012</v>
      </c>
      <c r="C676">
        <v>1293711.214391621</v>
      </c>
    </row>
    <row r="677" spans="1:3">
      <c r="A677">
        <v>675</v>
      </c>
      <c r="B677">
        <v>710922.6588119834</v>
      </c>
      <c r="C677">
        <v>1293457.596432222</v>
      </c>
    </row>
    <row r="678" spans="1:3">
      <c r="A678">
        <v>676</v>
      </c>
      <c r="B678">
        <v>711558.4853157193</v>
      </c>
      <c r="C678">
        <v>1293710.372737205</v>
      </c>
    </row>
    <row r="679" spans="1:3">
      <c r="A679">
        <v>677</v>
      </c>
      <c r="B679">
        <v>712110.4337874281</v>
      </c>
      <c r="C679">
        <v>1293920.282920091</v>
      </c>
    </row>
    <row r="680" spans="1:3">
      <c r="A680">
        <v>678</v>
      </c>
      <c r="B680">
        <v>712292.459121562</v>
      </c>
      <c r="C680">
        <v>1293979.968405902</v>
      </c>
    </row>
    <row r="681" spans="1:3">
      <c r="A681">
        <v>679</v>
      </c>
      <c r="B681">
        <v>713358.0921007768</v>
      </c>
      <c r="C681">
        <v>1294377.029266431</v>
      </c>
    </row>
    <row r="682" spans="1:3">
      <c r="A682">
        <v>680</v>
      </c>
      <c r="B682">
        <v>713645.1756009479</v>
      </c>
      <c r="C682">
        <v>1294483.686139985</v>
      </c>
    </row>
    <row r="683" spans="1:3">
      <c r="A683">
        <v>681</v>
      </c>
      <c r="B683">
        <v>713458.6242220163</v>
      </c>
      <c r="C683">
        <v>1294418.158306432</v>
      </c>
    </row>
    <row r="684" spans="1:3">
      <c r="A684">
        <v>682</v>
      </c>
      <c r="B684">
        <v>713355.3491004711</v>
      </c>
      <c r="C684">
        <v>1294385.780236298</v>
      </c>
    </row>
    <row r="685" spans="1:3">
      <c r="A685">
        <v>683</v>
      </c>
      <c r="B685">
        <v>713956.88623394</v>
      </c>
      <c r="C685">
        <v>1294620.63631116</v>
      </c>
    </row>
    <row r="686" spans="1:3">
      <c r="A686">
        <v>684</v>
      </c>
      <c r="B686">
        <v>713786.6694072168</v>
      </c>
      <c r="C686">
        <v>1294542.793239767</v>
      </c>
    </row>
    <row r="687" spans="1:3">
      <c r="A687">
        <v>685</v>
      </c>
      <c r="B687">
        <v>713610.8715626372</v>
      </c>
      <c r="C687">
        <v>1294492.174089011</v>
      </c>
    </row>
    <row r="688" spans="1:3">
      <c r="A688">
        <v>686</v>
      </c>
      <c r="B688">
        <v>713504.5799431384</v>
      </c>
      <c r="C688">
        <v>1294438.567313205</v>
      </c>
    </row>
    <row r="689" spans="1:3">
      <c r="A689">
        <v>687</v>
      </c>
      <c r="B689">
        <v>712727.9520980447</v>
      </c>
      <c r="C689">
        <v>1294121.263265428</v>
      </c>
    </row>
    <row r="690" spans="1:3">
      <c r="A690">
        <v>688</v>
      </c>
      <c r="B690">
        <v>712464.6858711632</v>
      </c>
      <c r="C690">
        <v>1294012.569771203</v>
      </c>
    </row>
    <row r="691" spans="1:3">
      <c r="A691">
        <v>689</v>
      </c>
      <c r="B691">
        <v>712289.2051974897</v>
      </c>
      <c r="C691">
        <v>1293942.941860996</v>
      </c>
    </row>
    <row r="692" spans="1:3">
      <c r="A692">
        <v>690</v>
      </c>
      <c r="B692">
        <v>712758.5198718584</v>
      </c>
      <c r="C692">
        <v>1294115.167593389</v>
      </c>
    </row>
    <row r="693" spans="1:3">
      <c r="A693">
        <v>691</v>
      </c>
      <c r="B693">
        <v>712314.6640348411</v>
      </c>
      <c r="C693">
        <v>1293956.911868996</v>
      </c>
    </row>
    <row r="694" spans="1:3">
      <c r="A694">
        <v>692</v>
      </c>
      <c r="B694">
        <v>711499.0661854505</v>
      </c>
      <c r="C694">
        <v>1293636.509518564</v>
      </c>
    </row>
    <row r="695" spans="1:3">
      <c r="A695">
        <v>693</v>
      </c>
      <c r="B695">
        <v>712096.6153414765</v>
      </c>
      <c r="C695">
        <v>1293876.389672613</v>
      </c>
    </row>
    <row r="696" spans="1:3">
      <c r="A696">
        <v>694</v>
      </c>
      <c r="B696">
        <v>711650.315604169</v>
      </c>
      <c r="C696">
        <v>1293693.748832314</v>
      </c>
    </row>
    <row r="697" spans="1:3">
      <c r="A697">
        <v>695</v>
      </c>
      <c r="B697">
        <v>711724.0282166005</v>
      </c>
      <c r="C697">
        <v>1293713.936037334</v>
      </c>
    </row>
    <row r="698" spans="1:3">
      <c r="A698">
        <v>696</v>
      </c>
      <c r="B698">
        <v>711996.2082214603</v>
      </c>
      <c r="C698">
        <v>1293809.713832275</v>
      </c>
    </row>
    <row r="699" spans="1:3">
      <c r="A699">
        <v>697</v>
      </c>
      <c r="B699">
        <v>711929.6250873983</v>
      </c>
      <c r="C699">
        <v>1293791.574849853</v>
      </c>
    </row>
    <row r="700" spans="1:3">
      <c r="A700">
        <v>698</v>
      </c>
      <c r="B700">
        <v>710658.1592810913</v>
      </c>
      <c r="C700">
        <v>1293316.769985469</v>
      </c>
    </row>
    <row r="701" spans="1:3">
      <c r="A701">
        <v>699</v>
      </c>
      <c r="B701">
        <v>711938.7589585298</v>
      </c>
      <c r="C701">
        <v>1293787.468572702</v>
      </c>
    </row>
    <row r="702" spans="1:3">
      <c r="A702">
        <v>700</v>
      </c>
      <c r="B702">
        <v>712538.9363243689</v>
      </c>
      <c r="C702">
        <v>1294030.595756171</v>
      </c>
    </row>
    <row r="703" spans="1:3">
      <c r="A703">
        <v>701</v>
      </c>
      <c r="B703">
        <v>712713.3573192451</v>
      </c>
      <c r="C703">
        <v>1294114.573736357</v>
      </c>
    </row>
    <row r="704" spans="1:3">
      <c r="A704">
        <v>702</v>
      </c>
      <c r="B704">
        <v>712655.4675219021</v>
      </c>
      <c r="C704">
        <v>1294090.073338072</v>
      </c>
    </row>
    <row r="705" spans="1:3">
      <c r="A705">
        <v>703</v>
      </c>
      <c r="B705">
        <v>712709.7519299112</v>
      </c>
      <c r="C705">
        <v>1294116.845613647</v>
      </c>
    </row>
    <row r="706" spans="1:3">
      <c r="A706">
        <v>704</v>
      </c>
      <c r="B706">
        <v>712389.9651063062</v>
      </c>
      <c r="C706">
        <v>1293999.895373253</v>
      </c>
    </row>
    <row r="707" spans="1:3">
      <c r="A707">
        <v>705</v>
      </c>
      <c r="B707">
        <v>712554.9021027264</v>
      </c>
      <c r="C707">
        <v>1294073.632960126</v>
      </c>
    </row>
    <row r="708" spans="1:3">
      <c r="A708">
        <v>706</v>
      </c>
      <c r="B708">
        <v>712664.6206281862</v>
      </c>
      <c r="C708">
        <v>1294124.269774935</v>
      </c>
    </row>
    <row r="709" spans="1:3">
      <c r="A709">
        <v>707</v>
      </c>
      <c r="B709">
        <v>713297.7926117944</v>
      </c>
      <c r="C709">
        <v>1294364.653711628</v>
      </c>
    </row>
    <row r="710" spans="1:3">
      <c r="A710">
        <v>708</v>
      </c>
      <c r="B710">
        <v>712612.6224485254</v>
      </c>
      <c r="C710">
        <v>1294094.949827326</v>
      </c>
    </row>
    <row r="711" spans="1:3">
      <c r="A711">
        <v>709</v>
      </c>
      <c r="B711">
        <v>712798.1256850176</v>
      </c>
      <c r="C711">
        <v>1294170.492665033</v>
      </c>
    </row>
    <row r="712" spans="1:3">
      <c r="A712">
        <v>710</v>
      </c>
      <c r="B712">
        <v>712422.8690226056</v>
      </c>
      <c r="C712">
        <v>1294019.461411571</v>
      </c>
    </row>
    <row r="713" spans="1:3">
      <c r="A713">
        <v>711</v>
      </c>
      <c r="B713">
        <v>712483.7345037417</v>
      </c>
      <c r="C713">
        <v>1294042.215709645</v>
      </c>
    </row>
    <row r="714" spans="1:3">
      <c r="A714">
        <v>712</v>
      </c>
      <c r="B714">
        <v>712967.6460903874</v>
      </c>
      <c r="C714">
        <v>1294220.673438766</v>
      </c>
    </row>
    <row r="715" spans="1:3">
      <c r="A715">
        <v>713</v>
      </c>
      <c r="B715">
        <v>712108.5131963943</v>
      </c>
      <c r="C715">
        <v>1293908.60079221</v>
      </c>
    </row>
    <row r="716" spans="1:3">
      <c r="A716">
        <v>714</v>
      </c>
      <c r="B716">
        <v>711432.8921345316</v>
      </c>
      <c r="C716">
        <v>1293646.047979239</v>
      </c>
    </row>
    <row r="717" spans="1:3">
      <c r="A717">
        <v>715</v>
      </c>
      <c r="B717">
        <v>711212.5865832327</v>
      </c>
      <c r="C717">
        <v>1293554.863978214</v>
      </c>
    </row>
    <row r="718" spans="1:3">
      <c r="A718">
        <v>716</v>
      </c>
      <c r="B718">
        <v>711659.3850544653</v>
      </c>
      <c r="C718">
        <v>1293718.916448513</v>
      </c>
    </row>
    <row r="719" spans="1:3">
      <c r="A719">
        <v>717</v>
      </c>
      <c r="B719">
        <v>711874.7270392127</v>
      </c>
      <c r="C719">
        <v>1293784.434348326</v>
      </c>
    </row>
    <row r="720" spans="1:3">
      <c r="A720">
        <v>718</v>
      </c>
      <c r="B720">
        <v>711496.0983860987</v>
      </c>
      <c r="C720">
        <v>1293666.187199832</v>
      </c>
    </row>
    <row r="721" spans="1:3">
      <c r="A721">
        <v>719</v>
      </c>
      <c r="B721">
        <v>710805.6972020204</v>
      </c>
      <c r="C721">
        <v>1293400.160595538</v>
      </c>
    </row>
    <row r="722" spans="1:3">
      <c r="A722">
        <v>720</v>
      </c>
      <c r="B722">
        <v>711463.8967463326</v>
      </c>
      <c r="C722">
        <v>1293648.235391924</v>
      </c>
    </row>
    <row r="723" spans="1:3">
      <c r="A723">
        <v>721</v>
      </c>
      <c r="B723">
        <v>711559.2070729932</v>
      </c>
      <c r="C723">
        <v>1293676.574904317</v>
      </c>
    </row>
    <row r="724" spans="1:3">
      <c r="A724">
        <v>722</v>
      </c>
      <c r="B724">
        <v>711663.7636959123</v>
      </c>
      <c r="C724">
        <v>1293712.825272134</v>
      </c>
    </row>
    <row r="725" spans="1:3">
      <c r="A725">
        <v>723</v>
      </c>
      <c r="B725">
        <v>711257.5000716127</v>
      </c>
      <c r="C725">
        <v>1293567.374677783</v>
      </c>
    </row>
    <row r="726" spans="1:3">
      <c r="A726">
        <v>724</v>
      </c>
      <c r="B726">
        <v>712200.4228000949</v>
      </c>
      <c r="C726">
        <v>1293929.380511329</v>
      </c>
    </row>
    <row r="727" spans="1:3">
      <c r="A727">
        <v>725</v>
      </c>
      <c r="B727">
        <v>712290.3659919439</v>
      </c>
      <c r="C727">
        <v>1293969.389464507</v>
      </c>
    </row>
    <row r="728" spans="1:3">
      <c r="A728">
        <v>726</v>
      </c>
      <c r="B728">
        <v>712789.5819679738</v>
      </c>
      <c r="C728">
        <v>1294162.439481299</v>
      </c>
    </row>
    <row r="729" spans="1:3">
      <c r="A729">
        <v>727</v>
      </c>
      <c r="B729">
        <v>711778.3521984153</v>
      </c>
      <c r="C729">
        <v>1293768.111013478</v>
      </c>
    </row>
    <row r="730" spans="1:3">
      <c r="A730">
        <v>728</v>
      </c>
      <c r="B730">
        <v>712167.4754843314</v>
      </c>
      <c r="C730">
        <v>1293916.594691655</v>
      </c>
    </row>
    <row r="731" spans="1:3">
      <c r="A731">
        <v>729</v>
      </c>
      <c r="B731">
        <v>712287.5857083064</v>
      </c>
      <c r="C731">
        <v>1293965.906524001</v>
      </c>
    </row>
    <row r="732" spans="1:3">
      <c r="A732">
        <v>730</v>
      </c>
      <c r="B732">
        <v>713056.7787917596</v>
      </c>
      <c r="C732">
        <v>1294251.32940307</v>
      </c>
    </row>
    <row r="733" spans="1:3">
      <c r="A733">
        <v>731</v>
      </c>
      <c r="B733">
        <v>712885.0408763348</v>
      </c>
      <c r="C733">
        <v>1294189.593619409</v>
      </c>
    </row>
    <row r="734" spans="1:3">
      <c r="A734">
        <v>732</v>
      </c>
      <c r="B734">
        <v>712861.9302977967</v>
      </c>
      <c r="C734">
        <v>1294188.666705826</v>
      </c>
    </row>
    <row r="735" spans="1:3">
      <c r="A735">
        <v>733</v>
      </c>
      <c r="B735">
        <v>713454.3973126732</v>
      </c>
      <c r="C735">
        <v>1294411.929770409</v>
      </c>
    </row>
    <row r="736" spans="1:3">
      <c r="A736">
        <v>734</v>
      </c>
      <c r="B736">
        <v>712932.7504706188</v>
      </c>
      <c r="C736">
        <v>1294212.515326266</v>
      </c>
    </row>
    <row r="737" spans="1:3">
      <c r="A737">
        <v>735</v>
      </c>
      <c r="B737">
        <v>713153.8423237618</v>
      </c>
      <c r="C737">
        <v>1294303.887764594</v>
      </c>
    </row>
    <row r="738" spans="1:3">
      <c r="A738">
        <v>736</v>
      </c>
      <c r="B738">
        <v>712947.1049274271</v>
      </c>
      <c r="C738">
        <v>1294204.056739273</v>
      </c>
    </row>
    <row r="739" spans="1:3">
      <c r="A739">
        <v>737</v>
      </c>
      <c r="B739">
        <v>712805.5861216194</v>
      </c>
      <c r="C739">
        <v>1294173.717053225</v>
      </c>
    </row>
    <row r="740" spans="1:3">
      <c r="A740">
        <v>738</v>
      </c>
      <c r="B740">
        <v>712910.9084164206</v>
      </c>
      <c r="C740">
        <v>1294209.042972944</v>
      </c>
    </row>
    <row r="741" spans="1:3">
      <c r="A741">
        <v>739</v>
      </c>
      <c r="B741">
        <v>712781.00545292</v>
      </c>
      <c r="C741">
        <v>1294164.001071289</v>
      </c>
    </row>
    <row r="742" spans="1:3">
      <c r="A742">
        <v>740</v>
      </c>
      <c r="B742">
        <v>713257.3862636432</v>
      </c>
      <c r="C742">
        <v>1294327.075205565</v>
      </c>
    </row>
    <row r="743" spans="1:3">
      <c r="A743">
        <v>741</v>
      </c>
      <c r="B743">
        <v>713063.7181309409</v>
      </c>
      <c r="C743">
        <v>1294265.344226081</v>
      </c>
    </row>
    <row r="744" spans="1:3">
      <c r="A744">
        <v>742</v>
      </c>
      <c r="B744">
        <v>712530.6254102105</v>
      </c>
      <c r="C744">
        <v>1294071.993744535</v>
      </c>
    </row>
    <row r="745" spans="1:3">
      <c r="A745">
        <v>743</v>
      </c>
      <c r="B745">
        <v>712286.1081095275</v>
      </c>
      <c r="C745">
        <v>1293976.222343837</v>
      </c>
    </row>
    <row r="746" spans="1:3">
      <c r="A746">
        <v>744</v>
      </c>
      <c r="B746">
        <v>712561.8236868873</v>
      </c>
      <c r="C746">
        <v>1294072.439432813</v>
      </c>
    </row>
    <row r="747" spans="1:3">
      <c r="A747">
        <v>745</v>
      </c>
      <c r="B747">
        <v>712654.7217267081</v>
      </c>
      <c r="C747">
        <v>1294109.474834841</v>
      </c>
    </row>
    <row r="748" spans="1:3">
      <c r="A748">
        <v>746</v>
      </c>
      <c r="B748">
        <v>711447.8895926164</v>
      </c>
      <c r="C748">
        <v>1293630.464091126</v>
      </c>
    </row>
    <row r="749" spans="1:3">
      <c r="A749">
        <v>747</v>
      </c>
      <c r="B749">
        <v>712581.879374015</v>
      </c>
      <c r="C749">
        <v>1294075.44052851</v>
      </c>
    </row>
    <row r="750" spans="1:3">
      <c r="A750">
        <v>748</v>
      </c>
      <c r="B750">
        <v>712565.0747952595</v>
      </c>
      <c r="C750">
        <v>1294070.449539736</v>
      </c>
    </row>
    <row r="751" spans="1:3">
      <c r="A751">
        <v>749</v>
      </c>
      <c r="B751">
        <v>712758.6048242496</v>
      </c>
      <c r="C751">
        <v>1294146.184582641</v>
      </c>
    </row>
    <row r="752" spans="1:3">
      <c r="A752">
        <v>750</v>
      </c>
      <c r="B752">
        <v>711776.3417509894</v>
      </c>
      <c r="C752">
        <v>1293782.793738121</v>
      </c>
    </row>
    <row r="753" spans="1:3">
      <c r="A753">
        <v>751</v>
      </c>
      <c r="B753">
        <v>712666.0786694943</v>
      </c>
      <c r="C753">
        <v>1294108.487019955</v>
      </c>
    </row>
    <row r="754" spans="1:3">
      <c r="A754">
        <v>752</v>
      </c>
      <c r="B754">
        <v>713861.0210570015</v>
      </c>
      <c r="C754">
        <v>1294557.823826441</v>
      </c>
    </row>
    <row r="755" spans="1:3">
      <c r="A755">
        <v>753</v>
      </c>
      <c r="B755">
        <v>712655.1708005874</v>
      </c>
      <c r="C755">
        <v>1294107.979379308</v>
      </c>
    </row>
    <row r="756" spans="1:3">
      <c r="A756">
        <v>754</v>
      </c>
      <c r="B756">
        <v>712676.2815857545</v>
      </c>
      <c r="C756">
        <v>1294139.530422738</v>
      </c>
    </row>
    <row r="757" spans="1:3">
      <c r="A757">
        <v>755</v>
      </c>
      <c r="B757">
        <v>713170.8854556625</v>
      </c>
      <c r="C757">
        <v>1294329.332713193</v>
      </c>
    </row>
    <row r="758" spans="1:3">
      <c r="A758">
        <v>756</v>
      </c>
      <c r="B758">
        <v>712674.1561585894</v>
      </c>
      <c r="C758">
        <v>1294130.321065649</v>
      </c>
    </row>
    <row r="759" spans="1:3">
      <c r="A759">
        <v>757</v>
      </c>
      <c r="B759">
        <v>712317.2573579164</v>
      </c>
      <c r="C759">
        <v>1294012.895687885</v>
      </c>
    </row>
    <row r="760" spans="1:3">
      <c r="A760">
        <v>758</v>
      </c>
      <c r="B760">
        <v>712559.4713717991</v>
      </c>
      <c r="C760">
        <v>1294091.247955896</v>
      </c>
    </row>
    <row r="761" spans="1:3">
      <c r="A761">
        <v>759</v>
      </c>
      <c r="B761">
        <v>713141.4918992387</v>
      </c>
      <c r="C761">
        <v>1294298.528385096</v>
      </c>
    </row>
    <row r="762" spans="1:3">
      <c r="A762">
        <v>760</v>
      </c>
      <c r="B762">
        <v>712683.0609224839</v>
      </c>
      <c r="C762">
        <v>1294134.040690478</v>
      </c>
    </row>
    <row r="763" spans="1:3">
      <c r="A763">
        <v>761</v>
      </c>
      <c r="B763">
        <v>712957.3400023241</v>
      </c>
      <c r="C763">
        <v>1294232.410692789</v>
      </c>
    </row>
    <row r="764" spans="1:3">
      <c r="A764">
        <v>762</v>
      </c>
      <c r="B764">
        <v>712484.4186680971</v>
      </c>
      <c r="C764">
        <v>1294059.703780582</v>
      </c>
    </row>
    <row r="765" spans="1:3">
      <c r="A765">
        <v>763</v>
      </c>
      <c r="B765">
        <v>712449.5968520696</v>
      </c>
      <c r="C765">
        <v>1294024.210673565</v>
      </c>
    </row>
    <row r="766" spans="1:3">
      <c r="A766">
        <v>764</v>
      </c>
      <c r="B766">
        <v>712573.4047504474</v>
      </c>
      <c r="C766">
        <v>1294072.23123844</v>
      </c>
    </row>
    <row r="767" spans="1:3">
      <c r="A767">
        <v>765</v>
      </c>
      <c r="B767">
        <v>712721.7631256654</v>
      </c>
      <c r="C767">
        <v>1294128.117250847</v>
      </c>
    </row>
    <row r="768" spans="1:3">
      <c r="A768">
        <v>766</v>
      </c>
      <c r="B768">
        <v>712319.7247578873</v>
      </c>
      <c r="C768">
        <v>1293983.957683017</v>
      </c>
    </row>
    <row r="769" spans="1:3">
      <c r="A769">
        <v>767</v>
      </c>
      <c r="B769">
        <v>712013.9173620623</v>
      </c>
      <c r="C769">
        <v>1293868.911709687</v>
      </c>
    </row>
    <row r="770" spans="1:3">
      <c r="A770">
        <v>768</v>
      </c>
      <c r="B770">
        <v>712484.4508236743</v>
      </c>
      <c r="C770">
        <v>1294044.586159362</v>
      </c>
    </row>
    <row r="771" spans="1:3">
      <c r="A771">
        <v>769</v>
      </c>
      <c r="B771">
        <v>712620.6458134035</v>
      </c>
      <c r="C771">
        <v>1294102.367493572</v>
      </c>
    </row>
    <row r="772" spans="1:3">
      <c r="A772">
        <v>770</v>
      </c>
      <c r="B772">
        <v>712264.1697896771</v>
      </c>
      <c r="C772">
        <v>1293964.198800287</v>
      </c>
    </row>
    <row r="773" spans="1:3">
      <c r="A773">
        <v>771</v>
      </c>
      <c r="B773">
        <v>712385.6007192556</v>
      </c>
      <c r="C773">
        <v>1294009.079321482</v>
      </c>
    </row>
    <row r="774" spans="1:3">
      <c r="A774">
        <v>772</v>
      </c>
      <c r="B774">
        <v>712306.9313359045</v>
      </c>
      <c r="C774">
        <v>1293978.337370116</v>
      </c>
    </row>
    <row r="775" spans="1:3">
      <c r="A775">
        <v>773</v>
      </c>
      <c r="B775">
        <v>712561.2379129061</v>
      </c>
      <c r="C775">
        <v>1294072.431658307</v>
      </c>
    </row>
    <row r="776" spans="1:3">
      <c r="A776">
        <v>774</v>
      </c>
      <c r="B776">
        <v>712599.0344607877</v>
      </c>
      <c r="C776">
        <v>1294083.569943803</v>
      </c>
    </row>
    <row r="777" spans="1:3">
      <c r="A777">
        <v>775</v>
      </c>
      <c r="B777">
        <v>712521.679297908</v>
      </c>
      <c r="C777">
        <v>1294053.013317723</v>
      </c>
    </row>
    <row r="778" spans="1:3">
      <c r="A778">
        <v>776</v>
      </c>
      <c r="B778">
        <v>712720.3271268831</v>
      </c>
      <c r="C778">
        <v>1294121.015060826</v>
      </c>
    </row>
    <row r="779" spans="1:3">
      <c r="A779">
        <v>777</v>
      </c>
      <c r="B779">
        <v>712977.5657064351</v>
      </c>
      <c r="C779">
        <v>1294211.551777592</v>
      </c>
    </row>
    <row r="780" spans="1:3">
      <c r="A780">
        <v>778</v>
      </c>
      <c r="B780">
        <v>712978.5362650949</v>
      </c>
      <c r="C780">
        <v>1294208.32083449</v>
      </c>
    </row>
    <row r="781" spans="1:3">
      <c r="A781">
        <v>779</v>
      </c>
      <c r="B781">
        <v>713045.1664795965</v>
      </c>
      <c r="C781">
        <v>1294233.506035708</v>
      </c>
    </row>
    <row r="782" spans="1:3">
      <c r="A782">
        <v>780</v>
      </c>
      <c r="B782">
        <v>713038.513472738</v>
      </c>
      <c r="C782">
        <v>1294229.502080767</v>
      </c>
    </row>
    <row r="783" spans="1:3">
      <c r="A783">
        <v>781</v>
      </c>
      <c r="B783">
        <v>712782.7323303246</v>
      </c>
      <c r="C783">
        <v>1294127.537834449</v>
      </c>
    </row>
    <row r="784" spans="1:3">
      <c r="A784">
        <v>782</v>
      </c>
      <c r="B784">
        <v>712914.9579027258</v>
      </c>
      <c r="C784">
        <v>1294184.45904259</v>
      </c>
    </row>
    <row r="785" spans="1:3">
      <c r="A785">
        <v>783</v>
      </c>
      <c r="B785">
        <v>712928.6883754787</v>
      </c>
      <c r="C785">
        <v>1294198.208762265</v>
      </c>
    </row>
    <row r="786" spans="1:3">
      <c r="A786">
        <v>784</v>
      </c>
      <c r="B786">
        <v>713162.1904244666</v>
      </c>
      <c r="C786">
        <v>1294286.225977107</v>
      </c>
    </row>
    <row r="787" spans="1:3">
      <c r="A787">
        <v>785</v>
      </c>
      <c r="B787">
        <v>712529.4894447637</v>
      </c>
      <c r="C787">
        <v>1294044.700585061</v>
      </c>
    </row>
    <row r="788" spans="1:3">
      <c r="A788">
        <v>786</v>
      </c>
      <c r="B788">
        <v>713068.8339270706</v>
      </c>
      <c r="C788">
        <v>1294254.583316297</v>
      </c>
    </row>
    <row r="789" spans="1:3">
      <c r="A789">
        <v>787</v>
      </c>
      <c r="B789">
        <v>712445.9492704616</v>
      </c>
      <c r="C789">
        <v>1294013.960173386</v>
      </c>
    </row>
    <row r="790" spans="1:3">
      <c r="A790">
        <v>788</v>
      </c>
      <c r="B790">
        <v>712464.1173876163</v>
      </c>
      <c r="C790">
        <v>1294019.680653389</v>
      </c>
    </row>
    <row r="791" spans="1:3">
      <c r="A791">
        <v>789</v>
      </c>
      <c r="B791">
        <v>712328.5533225869</v>
      </c>
      <c r="C791">
        <v>1293972.157316491</v>
      </c>
    </row>
    <row r="792" spans="1:3">
      <c r="A792">
        <v>790</v>
      </c>
      <c r="B792">
        <v>712378.4499758596</v>
      </c>
      <c r="C792">
        <v>1293984.662198122</v>
      </c>
    </row>
    <row r="793" spans="1:3">
      <c r="A793">
        <v>791</v>
      </c>
      <c r="B793">
        <v>712587.0973684014</v>
      </c>
      <c r="C793">
        <v>1294065.843661478</v>
      </c>
    </row>
    <row r="794" spans="1:3">
      <c r="A794">
        <v>792</v>
      </c>
      <c r="B794">
        <v>712297.5386650451</v>
      </c>
      <c r="C794">
        <v>1293952.246996074</v>
      </c>
    </row>
    <row r="795" spans="1:3">
      <c r="A795">
        <v>793</v>
      </c>
      <c r="B795">
        <v>712505.7366582913</v>
      </c>
      <c r="C795">
        <v>1294039.612844192</v>
      </c>
    </row>
    <row r="796" spans="1:3">
      <c r="A796">
        <v>794</v>
      </c>
      <c r="B796">
        <v>712525.1849243938</v>
      </c>
      <c r="C796">
        <v>1294040.858960974</v>
      </c>
    </row>
    <row r="797" spans="1:3">
      <c r="A797">
        <v>795</v>
      </c>
      <c r="B797">
        <v>712539.7770756492</v>
      </c>
      <c r="C797">
        <v>1294054.343172154</v>
      </c>
    </row>
    <row r="798" spans="1:3">
      <c r="A798">
        <v>796</v>
      </c>
      <c r="B798">
        <v>712193.4360115391</v>
      </c>
      <c r="C798">
        <v>1293934.762964272</v>
      </c>
    </row>
    <row r="799" spans="1:3">
      <c r="A799">
        <v>797</v>
      </c>
      <c r="B799">
        <v>712471.0746902932</v>
      </c>
      <c r="C799">
        <v>1294026.773039961</v>
      </c>
    </row>
    <row r="800" spans="1:3">
      <c r="A800">
        <v>798</v>
      </c>
      <c r="B800">
        <v>712396.2404231357</v>
      </c>
      <c r="C800">
        <v>1293993.45676054</v>
      </c>
    </row>
    <row r="801" spans="1:3">
      <c r="A801">
        <v>799</v>
      </c>
      <c r="B801">
        <v>712402.8791211031</v>
      </c>
      <c r="C801">
        <v>1293992.253685387</v>
      </c>
    </row>
    <row r="802" spans="1:3">
      <c r="A802">
        <v>800</v>
      </c>
      <c r="B802">
        <v>712470.8684244395</v>
      </c>
      <c r="C802">
        <v>1294018.892630348</v>
      </c>
    </row>
    <row r="803" spans="1:3">
      <c r="A803">
        <v>801</v>
      </c>
      <c r="B803">
        <v>712523.5792487995</v>
      </c>
      <c r="C803">
        <v>1294041.800666807</v>
      </c>
    </row>
    <row r="804" spans="1:3">
      <c r="A804">
        <v>802</v>
      </c>
      <c r="B804">
        <v>712497.706123259</v>
      </c>
      <c r="C804">
        <v>1294020.802791761</v>
      </c>
    </row>
    <row r="805" spans="1:3">
      <c r="A805">
        <v>803</v>
      </c>
      <c r="B805">
        <v>712561.1315563777</v>
      </c>
      <c r="C805">
        <v>1294051.961029605</v>
      </c>
    </row>
    <row r="806" spans="1:3">
      <c r="A806">
        <v>804</v>
      </c>
      <c r="B806">
        <v>713219.6949518912</v>
      </c>
      <c r="C806">
        <v>1294301.808578773</v>
      </c>
    </row>
    <row r="807" spans="1:3">
      <c r="A807">
        <v>805</v>
      </c>
      <c r="B807">
        <v>712841.0844898707</v>
      </c>
      <c r="C807">
        <v>1294160.519417098</v>
      </c>
    </row>
    <row r="808" spans="1:3">
      <c r="A808">
        <v>806</v>
      </c>
      <c r="B808">
        <v>712876.0241635835</v>
      </c>
      <c r="C808">
        <v>1294175.688085558</v>
      </c>
    </row>
    <row r="809" spans="1:3">
      <c r="A809">
        <v>807</v>
      </c>
      <c r="B809">
        <v>712977.8459777483</v>
      </c>
      <c r="C809">
        <v>1294215.255486635</v>
      </c>
    </row>
    <row r="810" spans="1:3">
      <c r="A810">
        <v>808</v>
      </c>
      <c r="B810">
        <v>712826.5457232286</v>
      </c>
      <c r="C810">
        <v>1294154.590090435</v>
      </c>
    </row>
    <row r="811" spans="1:3">
      <c r="A811">
        <v>809</v>
      </c>
      <c r="B811">
        <v>712825.9324461621</v>
      </c>
      <c r="C811">
        <v>1294152.002292441</v>
      </c>
    </row>
    <row r="812" spans="1:3">
      <c r="A812">
        <v>810</v>
      </c>
      <c r="B812">
        <v>712597.0967898532</v>
      </c>
      <c r="C812">
        <v>1294071.067389715</v>
      </c>
    </row>
    <row r="813" spans="1:3">
      <c r="A813">
        <v>811</v>
      </c>
      <c r="B813">
        <v>712560.2546253104</v>
      </c>
      <c r="C813">
        <v>1294061.112196513</v>
      </c>
    </row>
    <row r="814" spans="1:3">
      <c r="A814">
        <v>812</v>
      </c>
      <c r="B814">
        <v>712283.395541101</v>
      </c>
      <c r="C814">
        <v>1293961.224785183</v>
      </c>
    </row>
    <row r="815" spans="1:3">
      <c r="A815">
        <v>813</v>
      </c>
      <c r="B815">
        <v>712411.1351688131</v>
      </c>
      <c r="C815">
        <v>1294011.21144787</v>
      </c>
    </row>
    <row r="816" spans="1:3">
      <c r="A816">
        <v>814</v>
      </c>
      <c r="B816">
        <v>712461.9874657862</v>
      </c>
      <c r="C816">
        <v>1294022.76631923</v>
      </c>
    </row>
    <row r="817" spans="1:3">
      <c r="A817">
        <v>815</v>
      </c>
      <c r="B817">
        <v>712421.55248315</v>
      </c>
      <c r="C817">
        <v>1294016.406663482</v>
      </c>
    </row>
    <row r="818" spans="1:3">
      <c r="A818">
        <v>816</v>
      </c>
      <c r="B818">
        <v>712277.7747371221</v>
      </c>
      <c r="C818">
        <v>1293959.629544388</v>
      </c>
    </row>
    <row r="819" spans="1:3">
      <c r="A819">
        <v>817</v>
      </c>
      <c r="B819">
        <v>712336.5364219031</v>
      </c>
      <c r="C819">
        <v>1293986.59856228</v>
      </c>
    </row>
    <row r="820" spans="1:3">
      <c r="A820">
        <v>818</v>
      </c>
      <c r="B820">
        <v>712349.6377347952</v>
      </c>
      <c r="C820">
        <v>1293984.262611261</v>
      </c>
    </row>
    <row r="821" spans="1:3">
      <c r="A821">
        <v>819</v>
      </c>
      <c r="B821">
        <v>712838.9449552699</v>
      </c>
      <c r="C821">
        <v>1294172.482204914</v>
      </c>
    </row>
    <row r="822" spans="1:3">
      <c r="A822">
        <v>820</v>
      </c>
      <c r="B822">
        <v>712725.2652282799</v>
      </c>
      <c r="C822">
        <v>1294132.256264952</v>
      </c>
    </row>
    <row r="823" spans="1:3">
      <c r="A823">
        <v>821</v>
      </c>
      <c r="B823">
        <v>712829.549874031</v>
      </c>
      <c r="C823">
        <v>1294173.082917479</v>
      </c>
    </row>
    <row r="824" spans="1:3">
      <c r="A824">
        <v>822</v>
      </c>
      <c r="B824">
        <v>712883.1465503928</v>
      </c>
      <c r="C824">
        <v>1294191.078443038</v>
      </c>
    </row>
    <row r="825" spans="1:3">
      <c r="A825">
        <v>823</v>
      </c>
      <c r="B825">
        <v>712578.5854181629</v>
      </c>
      <c r="C825">
        <v>1294068.771073892</v>
      </c>
    </row>
    <row r="826" spans="1:3">
      <c r="A826">
        <v>824</v>
      </c>
      <c r="B826">
        <v>712318.4325406825</v>
      </c>
      <c r="C826">
        <v>1293968.984572733</v>
      </c>
    </row>
    <row r="827" spans="1:3">
      <c r="A827">
        <v>825</v>
      </c>
      <c r="B827">
        <v>712514.5447702461</v>
      </c>
      <c r="C827">
        <v>1294042.991340131</v>
      </c>
    </row>
    <row r="828" spans="1:3">
      <c r="A828">
        <v>826</v>
      </c>
      <c r="B828">
        <v>712617.4683192888</v>
      </c>
      <c r="C828">
        <v>1294087.644914301</v>
      </c>
    </row>
    <row r="829" spans="1:3">
      <c r="A829">
        <v>827</v>
      </c>
      <c r="B829">
        <v>712645.3085654217</v>
      </c>
      <c r="C829">
        <v>1294098.885446651</v>
      </c>
    </row>
    <row r="830" spans="1:3">
      <c r="A830">
        <v>828</v>
      </c>
      <c r="B830">
        <v>712845.64630141</v>
      </c>
      <c r="C830">
        <v>1294170.716376241</v>
      </c>
    </row>
    <row r="831" spans="1:3">
      <c r="A831">
        <v>829</v>
      </c>
      <c r="B831">
        <v>712859.8607251275</v>
      </c>
      <c r="C831">
        <v>1294174.78540642</v>
      </c>
    </row>
    <row r="832" spans="1:3">
      <c r="A832">
        <v>830</v>
      </c>
      <c r="B832">
        <v>712943.2013890366</v>
      </c>
      <c r="C832">
        <v>1294212.317465976</v>
      </c>
    </row>
    <row r="833" spans="1:3">
      <c r="A833">
        <v>831</v>
      </c>
      <c r="B833">
        <v>712964.9580823912</v>
      </c>
      <c r="C833">
        <v>1294214.900834272</v>
      </c>
    </row>
    <row r="834" spans="1:3">
      <c r="A834">
        <v>832</v>
      </c>
      <c r="B834">
        <v>713281.6296678279</v>
      </c>
      <c r="C834">
        <v>1294322.438929136</v>
      </c>
    </row>
    <row r="835" spans="1:3">
      <c r="A835">
        <v>833</v>
      </c>
      <c r="B835">
        <v>713513.284170052</v>
      </c>
      <c r="C835">
        <v>1294419.527119501</v>
      </c>
    </row>
    <row r="836" spans="1:3">
      <c r="A836">
        <v>834</v>
      </c>
      <c r="B836">
        <v>713578.3164300867</v>
      </c>
      <c r="C836">
        <v>1294445.663301356</v>
      </c>
    </row>
    <row r="837" spans="1:3">
      <c r="A837">
        <v>835</v>
      </c>
      <c r="B837">
        <v>713282.655861148</v>
      </c>
      <c r="C837">
        <v>1294330.345544332</v>
      </c>
    </row>
    <row r="838" spans="1:3">
      <c r="A838">
        <v>836</v>
      </c>
      <c r="B838">
        <v>713293.7153211721</v>
      </c>
      <c r="C838">
        <v>1294335.916718429</v>
      </c>
    </row>
    <row r="839" spans="1:3">
      <c r="A839">
        <v>837</v>
      </c>
      <c r="B839">
        <v>713406.0137867717</v>
      </c>
      <c r="C839">
        <v>1294381.613330543</v>
      </c>
    </row>
    <row r="840" spans="1:3">
      <c r="A840">
        <v>838</v>
      </c>
      <c r="B840">
        <v>713439.4093068178</v>
      </c>
      <c r="C840">
        <v>1294393.081860491</v>
      </c>
    </row>
    <row r="841" spans="1:3">
      <c r="A841">
        <v>839</v>
      </c>
      <c r="B841">
        <v>713007.2438455322</v>
      </c>
      <c r="C841">
        <v>1294227.910943467</v>
      </c>
    </row>
    <row r="842" spans="1:3">
      <c r="A842">
        <v>840</v>
      </c>
      <c r="B842">
        <v>713026.4364726171</v>
      </c>
      <c r="C842">
        <v>1294237.886592583</v>
      </c>
    </row>
    <row r="843" spans="1:3">
      <c r="A843">
        <v>841</v>
      </c>
      <c r="B843">
        <v>712966.1001213519</v>
      </c>
      <c r="C843">
        <v>1294218.463542482</v>
      </c>
    </row>
    <row r="844" spans="1:3">
      <c r="A844">
        <v>842</v>
      </c>
      <c r="B844">
        <v>712488.7997308208</v>
      </c>
      <c r="C844">
        <v>1294034.099152134</v>
      </c>
    </row>
    <row r="845" spans="1:3">
      <c r="A845">
        <v>843</v>
      </c>
      <c r="B845">
        <v>712589.5958547557</v>
      </c>
      <c r="C845">
        <v>1294074.551842812</v>
      </c>
    </row>
    <row r="846" spans="1:3">
      <c r="A846">
        <v>844</v>
      </c>
      <c r="B846">
        <v>712728.2020802144</v>
      </c>
      <c r="C846">
        <v>1294129.264062317</v>
      </c>
    </row>
    <row r="847" spans="1:3">
      <c r="A847">
        <v>845</v>
      </c>
      <c r="B847">
        <v>712455.2920925354</v>
      </c>
      <c r="C847">
        <v>1294019.142710691</v>
      </c>
    </row>
    <row r="848" spans="1:3">
      <c r="A848">
        <v>846</v>
      </c>
      <c r="B848">
        <v>712328.7201039745</v>
      </c>
      <c r="C848">
        <v>1293966.697468512</v>
      </c>
    </row>
    <row r="849" spans="1:3">
      <c r="A849">
        <v>847</v>
      </c>
      <c r="B849">
        <v>712323.1969379025</v>
      </c>
      <c r="C849">
        <v>1293967.096812557</v>
      </c>
    </row>
    <row r="850" spans="1:3">
      <c r="A850">
        <v>848</v>
      </c>
      <c r="B850">
        <v>712400.3728874865</v>
      </c>
      <c r="C850">
        <v>1293991.382974412</v>
      </c>
    </row>
    <row r="851" spans="1:3">
      <c r="A851">
        <v>849</v>
      </c>
      <c r="B851">
        <v>712360.652921233</v>
      </c>
      <c r="C851">
        <v>1293970.901322723</v>
      </c>
    </row>
    <row r="852" spans="1:3">
      <c r="A852">
        <v>850</v>
      </c>
      <c r="B852">
        <v>712441.2103291032</v>
      </c>
      <c r="C852">
        <v>1294006.634061133</v>
      </c>
    </row>
    <row r="853" spans="1:3">
      <c r="A853">
        <v>851</v>
      </c>
      <c r="B853">
        <v>711815.8542670173</v>
      </c>
      <c r="C853">
        <v>1293783.191282413</v>
      </c>
    </row>
    <row r="854" spans="1:3">
      <c r="A854">
        <v>852</v>
      </c>
      <c r="B854">
        <v>712562.7032098739</v>
      </c>
      <c r="C854">
        <v>1294057.488684551</v>
      </c>
    </row>
    <row r="855" spans="1:3">
      <c r="A855">
        <v>853</v>
      </c>
      <c r="B855">
        <v>712635.1153139269</v>
      </c>
      <c r="C855">
        <v>1294081.147905959</v>
      </c>
    </row>
    <row r="856" spans="1:3">
      <c r="A856">
        <v>854</v>
      </c>
      <c r="B856">
        <v>712513.2798181176</v>
      </c>
      <c r="C856">
        <v>1294029.648836921</v>
      </c>
    </row>
    <row r="857" spans="1:3">
      <c r="A857">
        <v>855</v>
      </c>
      <c r="B857">
        <v>712619.9735222472</v>
      </c>
      <c r="C857">
        <v>1294076.421400219</v>
      </c>
    </row>
    <row r="858" spans="1:3">
      <c r="A858">
        <v>856</v>
      </c>
      <c r="B858">
        <v>712868.1492821738</v>
      </c>
      <c r="C858">
        <v>1294169.226348246</v>
      </c>
    </row>
    <row r="859" spans="1:3">
      <c r="A859">
        <v>857</v>
      </c>
      <c r="B859">
        <v>712379.7887097074</v>
      </c>
      <c r="C859">
        <v>1293982.40019561</v>
      </c>
    </row>
    <row r="860" spans="1:3">
      <c r="A860">
        <v>858</v>
      </c>
      <c r="B860">
        <v>712845.172907369</v>
      </c>
      <c r="C860">
        <v>1294157.094325978</v>
      </c>
    </row>
    <row r="861" spans="1:3">
      <c r="A861">
        <v>859</v>
      </c>
      <c r="B861">
        <v>712611.3675326721</v>
      </c>
      <c r="C861">
        <v>1294069.770460461</v>
      </c>
    </row>
    <row r="862" spans="1:3">
      <c r="A862">
        <v>860</v>
      </c>
      <c r="B862">
        <v>712821.2021986336</v>
      </c>
      <c r="C862">
        <v>1294142.18702235</v>
      </c>
    </row>
    <row r="863" spans="1:3">
      <c r="A863">
        <v>861</v>
      </c>
      <c r="B863">
        <v>712435.3141278167</v>
      </c>
      <c r="C863">
        <v>1294004.30095339</v>
      </c>
    </row>
    <row r="864" spans="1:3">
      <c r="A864">
        <v>862</v>
      </c>
      <c r="B864">
        <v>713257.5701687426</v>
      </c>
      <c r="C864">
        <v>1294317.502240824</v>
      </c>
    </row>
    <row r="865" spans="1:3">
      <c r="A865">
        <v>863</v>
      </c>
      <c r="B865">
        <v>713345.1729913872</v>
      </c>
      <c r="C865">
        <v>1294353.869567274</v>
      </c>
    </row>
    <row r="866" spans="1:3">
      <c r="A866">
        <v>864</v>
      </c>
      <c r="B866">
        <v>713482.2936026332</v>
      </c>
      <c r="C866">
        <v>1294401.309854139</v>
      </c>
    </row>
    <row r="867" spans="1:3">
      <c r="A867">
        <v>865</v>
      </c>
      <c r="B867">
        <v>713176.6795443222</v>
      </c>
      <c r="C867">
        <v>1294283.514015292</v>
      </c>
    </row>
    <row r="868" spans="1:3">
      <c r="A868">
        <v>866</v>
      </c>
      <c r="B868">
        <v>712915.2238191972</v>
      </c>
      <c r="C868">
        <v>1294197.79078069</v>
      </c>
    </row>
    <row r="869" spans="1:3">
      <c r="A869">
        <v>867</v>
      </c>
      <c r="B869">
        <v>712984.4966706424</v>
      </c>
      <c r="C869">
        <v>1294224.732176608</v>
      </c>
    </row>
    <row r="870" spans="1:3">
      <c r="A870">
        <v>868</v>
      </c>
      <c r="B870">
        <v>712929.8918109364</v>
      </c>
      <c r="C870">
        <v>1294200.316281007</v>
      </c>
    </row>
    <row r="871" spans="1:3">
      <c r="A871">
        <v>869</v>
      </c>
      <c r="B871">
        <v>712939.2306507825</v>
      </c>
      <c r="C871">
        <v>1294209.929688852</v>
      </c>
    </row>
    <row r="872" spans="1:3">
      <c r="A872">
        <v>870</v>
      </c>
      <c r="B872">
        <v>712942.0515261421</v>
      </c>
      <c r="C872">
        <v>1294206.234779275</v>
      </c>
    </row>
    <row r="873" spans="1:3">
      <c r="A873">
        <v>871</v>
      </c>
      <c r="B873">
        <v>712730.0161643968</v>
      </c>
      <c r="C873">
        <v>1294114.443992538</v>
      </c>
    </row>
    <row r="874" spans="1:3">
      <c r="A874">
        <v>872</v>
      </c>
      <c r="B874">
        <v>712872.1969668579</v>
      </c>
      <c r="C874">
        <v>1294182.981815485</v>
      </c>
    </row>
    <row r="875" spans="1:3">
      <c r="A875">
        <v>873</v>
      </c>
      <c r="B875">
        <v>713155.2460391471</v>
      </c>
      <c r="C875">
        <v>1294282.567216622</v>
      </c>
    </row>
    <row r="876" spans="1:3">
      <c r="A876">
        <v>874</v>
      </c>
      <c r="B876">
        <v>713259.6697028847</v>
      </c>
      <c r="C876">
        <v>1294322.874590779</v>
      </c>
    </row>
    <row r="877" spans="1:3">
      <c r="A877">
        <v>875</v>
      </c>
      <c r="B877">
        <v>713257.989934557</v>
      </c>
      <c r="C877">
        <v>1294315.858311615</v>
      </c>
    </row>
    <row r="878" spans="1:3">
      <c r="A878">
        <v>876</v>
      </c>
      <c r="B878">
        <v>713142.1117057827</v>
      </c>
      <c r="C878">
        <v>1294272.021238442</v>
      </c>
    </row>
    <row r="879" spans="1:3">
      <c r="A879">
        <v>877</v>
      </c>
      <c r="B879">
        <v>713281.8856754166</v>
      </c>
      <c r="C879">
        <v>1294320.748087575</v>
      </c>
    </row>
    <row r="880" spans="1:3">
      <c r="A880">
        <v>878</v>
      </c>
      <c r="B880">
        <v>713284.6490687882</v>
      </c>
      <c r="C880">
        <v>1294325.793051879</v>
      </c>
    </row>
    <row r="881" spans="1:3">
      <c r="A881">
        <v>879</v>
      </c>
      <c r="B881">
        <v>712669.6103772292</v>
      </c>
      <c r="C881">
        <v>1294088.943809179</v>
      </c>
    </row>
    <row r="882" spans="1:3">
      <c r="A882">
        <v>880</v>
      </c>
      <c r="B882">
        <v>712696.8260341798</v>
      </c>
      <c r="C882">
        <v>1294098.148414361</v>
      </c>
    </row>
    <row r="883" spans="1:3">
      <c r="A883">
        <v>881</v>
      </c>
      <c r="B883">
        <v>712791.6447391669</v>
      </c>
      <c r="C883">
        <v>1294134.787666081</v>
      </c>
    </row>
    <row r="884" spans="1:3">
      <c r="A884">
        <v>882</v>
      </c>
      <c r="B884">
        <v>712135.0829051723</v>
      </c>
      <c r="C884">
        <v>1293885.719479455</v>
      </c>
    </row>
    <row r="885" spans="1:3">
      <c r="A885">
        <v>883</v>
      </c>
      <c r="B885">
        <v>712862.6163684395</v>
      </c>
      <c r="C885">
        <v>1294164.91406969</v>
      </c>
    </row>
    <row r="886" spans="1:3">
      <c r="A886">
        <v>884</v>
      </c>
      <c r="B886">
        <v>713203.0951819138</v>
      </c>
      <c r="C886">
        <v>1294295.709304739</v>
      </c>
    </row>
    <row r="887" spans="1:3">
      <c r="A887">
        <v>885</v>
      </c>
      <c r="B887">
        <v>713132.6157181369</v>
      </c>
      <c r="C887">
        <v>1294265.505082424</v>
      </c>
    </row>
    <row r="888" spans="1:3">
      <c r="A888">
        <v>886</v>
      </c>
      <c r="B888">
        <v>713397.4872183147</v>
      </c>
      <c r="C888">
        <v>1294368.626053323</v>
      </c>
    </row>
    <row r="889" spans="1:3">
      <c r="A889">
        <v>887</v>
      </c>
      <c r="B889">
        <v>713517.7600835335</v>
      </c>
      <c r="C889">
        <v>1294407.422856905</v>
      </c>
    </row>
    <row r="890" spans="1:3">
      <c r="A890">
        <v>888</v>
      </c>
      <c r="B890">
        <v>713661.5449764865</v>
      </c>
      <c r="C890">
        <v>1294466.02571926</v>
      </c>
    </row>
    <row r="891" spans="1:3">
      <c r="A891">
        <v>889</v>
      </c>
      <c r="B891">
        <v>713490.8873143056</v>
      </c>
      <c r="C891">
        <v>1294409.516212498</v>
      </c>
    </row>
    <row r="892" spans="1:3">
      <c r="A892">
        <v>890</v>
      </c>
      <c r="B892">
        <v>713320.3008227657</v>
      </c>
      <c r="C892">
        <v>1294345.849304232</v>
      </c>
    </row>
    <row r="893" spans="1:3">
      <c r="A893">
        <v>891</v>
      </c>
      <c r="B893">
        <v>713432.7278207148</v>
      </c>
      <c r="C893">
        <v>1294387.055132242</v>
      </c>
    </row>
    <row r="894" spans="1:3">
      <c r="A894">
        <v>892</v>
      </c>
      <c r="B894">
        <v>713424.4131665456</v>
      </c>
      <c r="C894">
        <v>1294389.419517404</v>
      </c>
    </row>
    <row r="895" spans="1:3">
      <c r="A895">
        <v>893</v>
      </c>
      <c r="B895">
        <v>713518.6398640003</v>
      </c>
      <c r="C895">
        <v>1294422.839072422</v>
      </c>
    </row>
    <row r="896" spans="1:3">
      <c r="A896">
        <v>894</v>
      </c>
      <c r="B896">
        <v>713682.0880224898</v>
      </c>
      <c r="C896">
        <v>1294487.683172218</v>
      </c>
    </row>
    <row r="897" spans="1:3">
      <c r="A897">
        <v>895</v>
      </c>
      <c r="B897">
        <v>713523.2787632664</v>
      </c>
      <c r="C897">
        <v>1294426.600256231</v>
      </c>
    </row>
    <row r="898" spans="1:3">
      <c r="A898">
        <v>896</v>
      </c>
      <c r="B898">
        <v>713579.0507526342</v>
      </c>
      <c r="C898">
        <v>1294443.840575871</v>
      </c>
    </row>
    <row r="899" spans="1:3">
      <c r="A899">
        <v>897</v>
      </c>
      <c r="B899">
        <v>713212.3082194516</v>
      </c>
      <c r="C899">
        <v>1294305.314792526</v>
      </c>
    </row>
    <row r="900" spans="1:3">
      <c r="A900">
        <v>898</v>
      </c>
      <c r="B900">
        <v>713471.6106860666</v>
      </c>
      <c r="C900">
        <v>1294405.940642531</v>
      </c>
    </row>
    <row r="901" spans="1:3">
      <c r="A901">
        <v>899</v>
      </c>
      <c r="B901">
        <v>713100.377508837</v>
      </c>
      <c r="C901">
        <v>1294263.951958133</v>
      </c>
    </row>
    <row r="902" spans="1:3">
      <c r="A902">
        <v>900</v>
      </c>
      <c r="B902">
        <v>712539.082847228</v>
      </c>
      <c r="C902">
        <v>1294049.525211415</v>
      </c>
    </row>
    <row r="903" spans="1:3">
      <c r="A903">
        <v>901</v>
      </c>
      <c r="B903">
        <v>712375.0387038747</v>
      </c>
      <c r="C903">
        <v>1293986.97160962</v>
      </c>
    </row>
    <row r="904" spans="1:3">
      <c r="A904">
        <v>902</v>
      </c>
      <c r="B904">
        <v>712698.6486104757</v>
      </c>
      <c r="C904">
        <v>1294110.332266701</v>
      </c>
    </row>
    <row r="905" spans="1:3">
      <c r="A905">
        <v>903</v>
      </c>
      <c r="B905">
        <v>712498.8810193497</v>
      </c>
      <c r="C905">
        <v>1294027.506105146</v>
      </c>
    </row>
    <row r="906" spans="1:3">
      <c r="A906">
        <v>904</v>
      </c>
      <c r="B906">
        <v>712761.1783925545</v>
      </c>
      <c r="C906">
        <v>1294137.5464541</v>
      </c>
    </row>
    <row r="907" spans="1:3">
      <c r="A907">
        <v>905</v>
      </c>
      <c r="B907">
        <v>712474.6438020634</v>
      </c>
      <c r="C907">
        <v>1294028.909671165</v>
      </c>
    </row>
    <row r="908" spans="1:3">
      <c r="A908">
        <v>906</v>
      </c>
      <c r="B908">
        <v>712863.5395915795</v>
      </c>
      <c r="C908">
        <v>1294171.051490834</v>
      </c>
    </row>
    <row r="909" spans="1:3">
      <c r="A909">
        <v>907</v>
      </c>
      <c r="B909">
        <v>713039.8961442366</v>
      </c>
      <c r="C909">
        <v>1294245.074445589</v>
      </c>
    </row>
    <row r="910" spans="1:3">
      <c r="A910">
        <v>908</v>
      </c>
      <c r="B910">
        <v>713201.0190205718</v>
      </c>
      <c r="C910">
        <v>1294293.511894951</v>
      </c>
    </row>
    <row r="911" spans="1:3">
      <c r="A911">
        <v>909</v>
      </c>
      <c r="B911">
        <v>713003.9635456635</v>
      </c>
      <c r="C911">
        <v>1294234.585489684</v>
      </c>
    </row>
    <row r="912" spans="1:3">
      <c r="A912">
        <v>910</v>
      </c>
      <c r="B912">
        <v>713044.9792550266</v>
      </c>
      <c r="C912">
        <v>1294244.362793233</v>
      </c>
    </row>
    <row r="913" spans="1:3">
      <c r="A913">
        <v>911</v>
      </c>
      <c r="B913">
        <v>713167.662385173</v>
      </c>
      <c r="C913">
        <v>1294289.748633666</v>
      </c>
    </row>
    <row r="914" spans="1:3">
      <c r="A914">
        <v>912</v>
      </c>
      <c r="B914">
        <v>713263.6998178891</v>
      </c>
      <c r="C914">
        <v>1294329.148839032</v>
      </c>
    </row>
    <row r="915" spans="1:3">
      <c r="A915">
        <v>913</v>
      </c>
      <c r="B915">
        <v>713249.7478187553</v>
      </c>
      <c r="C915">
        <v>1294320.909982808</v>
      </c>
    </row>
    <row r="916" spans="1:3">
      <c r="A916">
        <v>914</v>
      </c>
      <c r="B916">
        <v>713507.8451008141</v>
      </c>
      <c r="C916">
        <v>1294423.00980172</v>
      </c>
    </row>
    <row r="917" spans="1:3">
      <c r="A917">
        <v>915</v>
      </c>
      <c r="B917">
        <v>713353.4989699402</v>
      </c>
      <c r="C917">
        <v>1294361.752577099</v>
      </c>
    </row>
    <row r="918" spans="1:3">
      <c r="A918">
        <v>916</v>
      </c>
      <c r="B918">
        <v>713219.9506893796</v>
      </c>
      <c r="C918">
        <v>1294314.748147715</v>
      </c>
    </row>
    <row r="919" spans="1:3">
      <c r="A919">
        <v>917</v>
      </c>
      <c r="B919">
        <v>713357.7383184016</v>
      </c>
      <c r="C919">
        <v>1294364.845113873</v>
      </c>
    </row>
    <row r="920" spans="1:3">
      <c r="A920">
        <v>918</v>
      </c>
      <c r="B920">
        <v>713986.6156748661</v>
      </c>
      <c r="C920">
        <v>1294602.799372189</v>
      </c>
    </row>
    <row r="921" spans="1:3">
      <c r="A921">
        <v>919</v>
      </c>
      <c r="B921">
        <v>713595.2788512112</v>
      </c>
      <c r="C921">
        <v>1294454.08044471</v>
      </c>
    </row>
    <row r="922" spans="1:3">
      <c r="A922">
        <v>920</v>
      </c>
      <c r="B922">
        <v>713544.023116937</v>
      </c>
      <c r="C922">
        <v>1294432.985672551</v>
      </c>
    </row>
    <row r="923" spans="1:3">
      <c r="A923">
        <v>921</v>
      </c>
      <c r="B923">
        <v>713355.3667373358</v>
      </c>
      <c r="C923">
        <v>1294365.230751154</v>
      </c>
    </row>
    <row r="924" spans="1:3">
      <c r="A924">
        <v>922</v>
      </c>
      <c r="B924">
        <v>712879.0864846354</v>
      </c>
      <c r="C924">
        <v>1294175.142176844</v>
      </c>
    </row>
    <row r="925" spans="1:3">
      <c r="A925">
        <v>923</v>
      </c>
      <c r="B925">
        <v>712500.5389739902</v>
      </c>
      <c r="C925">
        <v>1294029.717632886</v>
      </c>
    </row>
    <row r="926" spans="1:3">
      <c r="A926">
        <v>924</v>
      </c>
      <c r="B926">
        <v>712940.1010234193</v>
      </c>
      <c r="C926">
        <v>1294201.902664272</v>
      </c>
    </row>
    <row r="927" spans="1:3">
      <c r="A927">
        <v>925</v>
      </c>
      <c r="B927">
        <v>712629.7536010573</v>
      </c>
      <c r="C927">
        <v>1294088.373678854</v>
      </c>
    </row>
    <row r="928" spans="1:3">
      <c r="A928">
        <v>926</v>
      </c>
      <c r="B928">
        <v>712781.9863708168</v>
      </c>
      <c r="C928">
        <v>1294143.274453277</v>
      </c>
    </row>
    <row r="929" spans="1:3">
      <c r="A929">
        <v>927</v>
      </c>
      <c r="B929">
        <v>712738.1447519488</v>
      </c>
      <c r="C929">
        <v>1294106.415393848</v>
      </c>
    </row>
    <row r="930" spans="1:3">
      <c r="A930">
        <v>928</v>
      </c>
      <c r="B930">
        <v>712818.1795298214</v>
      </c>
      <c r="C930">
        <v>1294154.528551098</v>
      </c>
    </row>
    <row r="931" spans="1:3">
      <c r="A931">
        <v>929</v>
      </c>
      <c r="B931">
        <v>712896.9042872993</v>
      </c>
      <c r="C931">
        <v>1294182.403847722</v>
      </c>
    </row>
    <row r="932" spans="1:3">
      <c r="A932">
        <v>930</v>
      </c>
      <c r="B932">
        <v>712857.8125001746</v>
      </c>
      <c r="C932">
        <v>1294166.734182203</v>
      </c>
    </row>
    <row r="933" spans="1:3">
      <c r="A933">
        <v>931</v>
      </c>
      <c r="B933">
        <v>712635.0734693343</v>
      </c>
      <c r="C933">
        <v>1294083.271163596</v>
      </c>
    </row>
    <row r="934" spans="1:3">
      <c r="A934">
        <v>932</v>
      </c>
      <c r="B934">
        <v>713186.200911567</v>
      </c>
      <c r="C934">
        <v>1294289.883567107</v>
      </c>
    </row>
    <row r="935" spans="1:3">
      <c r="A935">
        <v>933</v>
      </c>
      <c r="B935">
        <v>713264.5604207191</v>
      </c>
      <c r="C935">
        <v>1294326.584699349</v>
      </c>
    </row>
    <row r="936" spans="1:3">
      <c r="A936">
        <v>934</v>
      </c>
      <c r="B936">
        <v>713061.5080392624</v>
      </c>
      <c r="C936">
        <v>1294241.428368049</v>
      </c>
    </row>
    <row r="937" spans="1:3">
      <c r="A937">
        <v>935</v>
      </c>
      <c r="B937">
        <v>713221.5304233747</v>
      </c>
      <c r="C937">
        <v>1294299.712270026</v>
      </c>
    </row>
    <row r="938" spans="1:3">
      <c r="A938">
        <v>936</v>
      </c>
      <c r="B938">
        <v>713301.1591395945</v>
      </c>
      <c r="C938">
        <v>1294328.870910035</v>
      </c>
    </row>
    <row r="939" spans="1:3">
      <c r="A939">
        <v>937</v>
      </c>
      <c r="B939">
        <v>713501.4522207499</v>
      </c>
      <c r="C939">
        <v>1294402.169986893</v>
      </c>
    </row>
    <row r="940" spans="1:3">
      <c r="A940">
        <v>938</v>
      </c>
      <c r="B940">
        <v>713764.7851713708</v>
      </c>
      <c r="C940">
        <v>1294502.311508064</v>
      </c>
    </row>
    <row r="941" spans="1:3">
      <c r="A941">
        <v>939</v>
      </c>
      <c r="B941">
        <v>713450.7883568513</v>
      </c>
      <c r="C941">
        <v>1294374.811709679</v>
      </c>
    </row>
    <row r="942" spans="1:3">
      <c r="A942">
        <v>940</v>
      </c>
      <c r="B942">
        <v>713383.8166094049</v>
      </c>
      <c r="C942">
        <v>1294347.792168101</v>
      </c>
    </row>
    <row r="943" spans="1:3">
      <c r="A943">
        <v>941</v>
      </c>
      <c r="B943">
        <v>713483.3553704837</v>
      </c>
      <c r="C943">
        <v>1294382.209865425</v>
      </c>
    </row>
    <row r="944" spans="1:3">
      <c r="A944">
        <v>942</v>
      </c>
      <c r="B944">
        <v>713417.8692414102</v>
      </c>
      <c r="C944">
        <v>1294363.609051217</v>
      </c>
    </row>
    <row r="945" spans="1:3">
      <c r="A945">
        <v>943</v>
      </c>
      <c r="B945">
        <v>713823.3999816177</v>
      </c>
      <c r="C945">
        <v>1294522.631738476</v>
      </c>
    </row>
    <row r="946" spans="1:3">
      <c r="A946">
        <v>944</v>
      </c>
      <c r="B946">
        <v>713451.725155929</v>
      </c>
      <c r="C946">
        <v>1294385.479876075</v>
      </c>
    </row>
    <row r="947" spans="1:3">
      <c r="A947">
        <v>945</v>
      </c>
      <c r="B947">
        <v>713190.3294541405</v>
      </c>
      <c r="C947">
        <v>1294278.319504127</v>
      </c>
    </row>
    <row r="948" spans="1:3">
      <c r="A948">
        <v>946</v>
      </c>
      <c r="B948">
        <v>713073.2706348866</v>
      </c>
      <c r="C948">
        <v>1294234.381393601</v>
      </c>
    </row>
    <row r="949" spans="1:3">
      <c r="A949">
        <v>947</v>
      </c>
      <c r="B949">
        <v>713067.2892724387</v>
      </c>
      <c r="C949">
        <v>1294233.531281655</v>
      </c>
    </row>
    <row r="950" spans="1:3">
      <c r="A950">
        <v>948</v>
      </c>
      <c r="B950">
        <v>713188.8343151229</v>
      </c>
      <c r="C950">
        <v>1294276.847497947</v>
      </c>
    </row>
    <row r="951" spans="1:3">
      <c r="A951">
        <v>949</v>
      </c>
      <c r="B951">
        <v>712818.1691718089</v>
      </c>
      <c r="C951">
        <v>1294135.889295994</v>
      </c>
    </row>
    <row r="952" spans="1:3">
      <c r="A952">
        <v>950</v>
      </c>
      <c r="B952">
        <v>713228.7089607974</v>
      </c>
      <c r="C952">
        <v>1294293.095902518</v>
      </c>
    </row>
    <row r="953" spans="1:3">
      <c r="A953">
        <v>951</v>
      </c>
      <c r="B953">
        <v>713096.8606353872</v>
      </c>
      <c r="C953">
        <v>1294247.158734273</v>
      </c>
    </row>
    <row r="954" spans="1:3">
      <c r="A954">
        <v>952</v>
      </c>
      <c r="B954">
        <v>713002.4575691194</v>
      </c>
      <c r="C954">
        <v>1294213.702482352</v>
      </c>
    </row>
    <row r="955" spans="1:3">
      <c r="A955">
        <v>953</v>
      </c>
      <c r="B955">
        <v>712315.0339908107</v>
      </c>
      <c r="C955">
        <v>1293953.114496645</v>
      </c>
    </row>
    <row r="956" spans="1:3">
      <c r="A956">
        <v>954</v>
      </c>
      <c r="B956">
        <v>712968.5398700171</v>
      </c>
      <c r="C956">
        <v>1294202.775135203</v>
      </c>
    </row>
    <row r="957" spans="1:3">
      <c r="A957">
        <v>955</v>
      </c>
      <c r="B957">
        <v>713115.2570755965</v>
      </c>
      <c r="C957">
        <v>1294251.96495574</v>
      </c>
    </row>
    <row r="958" spans="1:3">
      <c r="A958">
        <v>956</v>
      </c>
      <c r="B958">
        <v>712780.5927440888</v>
      </c>
      <c r="C958">
        <v>1294131.193740553</v>
      </c>
    </row>
    <row r="959" spans="1:3">
      <c r="A959">
        <v>957</v>
      </c>
      <c r="B959">
        <v>713413.95354994</v>
      </c>
      <c r="C959">
        <v>1294369.067243716</v>
      </c>
    </row>
    <row r="960" spans="1:3">
      <c r="A960">
        <v>958</v>
      </c>
      <c r="B960">
        <v>713334.2409779128</v>
      </c>
      <c r="C960">
        <v>1294335.519025705</v>
      </c>
    </row>
    <row r="961" spans="1:3">
      <c r="A961">
        <v>959</v>
      </c>
      <c r="B961">
        <v>713727.5484591713</v>
      </c>
      <c r="C961">
        <v>1294486.529314505</v>
      </c>
    </row>
    <row r="962" spans="1:3">
      <c r="A962">
        <v>960</v>
      </c>
      <c r="B962">
        <v>713697.754103712</v>
      </c>
      <c r="C962">
        <v>1294471.283517391</v>
      </c>
    </row>
    <row r="963" spans="1:3">
      <c r="A963">
        <v>961</v>
      </c>
      <c r="B963">
        <v>713694.7438306413</v>
      </c>
      <c r="C963">
        <v>1294472.210262862</v>
      </c>
    </row>
    <row r="964" spans="1:3">
      <c r="A964">
        <v>962</v>
      </c>
      <c r="B964">
        <v>713710.6266027704</v>
      </c>
      <c r="C964">
        <v>1294479.719671484</v>
      </c>
    </row>
    <row r="965" spans="1:3">
      <c r="A965">
        <v>963</v>
      </c>
      <c r="B965">
        <v>713389.9866163633</v>
      </c>
      <c r="C965">
        <v>1294354.871880783</v>
      </c>
    </row>
    <row r="966" spans="1:3">
      <c r="A966">
        <v>964</v>
      </c>
      <c r="B966">
        <v>713360.2614695907</v>
      </c>
      <c r="C966">
        <v>1294334.488843627</v>
      </c>
    </row>
    <row r="967" spans="1:3">
      <c r="A967">
        <v>965</v>
      </c>
      <c r="B967">
        <v>713479.9155253523</v>
      </c>
      <c r="C967">
        <v>1294388.623867959</v>
      </c>
    </row>
    <row r="968" spans="1:3">
      <c r="A968">
        <v>966</v>
      </c>
      <c r="B968">
        <v>713471.271348594</v>
      </c>
      <c r="C968">
        <v>1294384.708548514</v>
      </c>
    </row>
    <row r="969" spans="1:3">
      <c r="A969">
        <v>967</v>
      </c>
      <c r="B969">
        <v>713686.3926553763</v>
      </c>
      <c r="C969">
        <v>1294473.749023591</v>
      </c>
    </row>
    <row r="970" spans="1:3">
      <c r="A970">
        <v>968</v>
      </c>
      <c r="B970">
        <v>713510.1505179759</v>
      </c>
      <c r="C970">
        <v>1294399.789680934</v>
      </c>
    </row>
    <row r="971" spans="1:3">
      <c r="A971">
        <v>969</v>
      </c>
      <c r="B971">
        <v>713499.6142222884</v>
      </c>
      <c r="C971">
        <v>1294395.656812799</v>
      </c>
    </row>
    <row r="972" spans="1:3">
      <c r="A972">
        <v>970</v>
      </c>
      <c r="B972">
        <v>713635.6779778223</v>
      </c>
      <c r="C972">
        <v>1294448.256554791</v>
      </c>
    </row>
    <row r="973" spans="1:3">
      <c r="A973">
        <v>971</v>
      </c>
      <c r="B973">
        <v>712927.6676470151</v>
      </c>
      <c r="C973">
        <v>1294181.824973264</v>
      </c>
    </row>
    <row r="974" spans="1:3">
      <c r="A974">
        <v>972</v>
      </c>
      <c r="B974">
        <v>713080.7136023085</v>
      </c>
      <c r="C974">
        <v>1294236.768015576</v>
      </c>
    </row>
    <row r="975" spans="1:3">
      <c r="A975">
        <v>973</v>
      </c>
      <c r="B975">
        <v>712544.5663765243</v>
      </c>
      <c r="C975">
        <v>1294040.815349536</v>
      </c>
    </row>
    <row r="976" spans="1:3">
      <c r="A976">
        <v>974</v>
      </c>
      <c r="B976">
        <v>712863.0499076465</v>
      </c>
      <c r="C976">
        <v>1294160.185448177</v>
      </c>
    </row>
    <row r="977" spans="1:3">
      <c r="A977">
        <v>975</v>
      </c>
      <c r="B977">
        <v>713183.2251350414</v>
      </c>
      <c r="C977">
        <v>1294287.723882589</v>
      </c>
    </row>
    <row r="978" spans="1:3">
      <c r="A978">
        <v>976</v>
      </c>
      <c r="B978">
        <v>712887.8583797324</v>
      </c>
      <c r="C978">
        <v>1294167.757846191</v>
      </c>
    </row>
    <row r="979" spans="1:3">
      <c r="A979">
        <v>977</v>
      </c>
      <c r="B979">
        <v>712489.0325211092</v>
      </c>
      <c r="C979">
        <v>1294023.843847317</v>
      </c>
    </row>
    <row r="980" spans="1:3">
      <c r="A980">
        <v>978</v>
      </c>
      <c r="B980">
        <v>712715.2339131261</v>
      </c>
      <c r="C980">
        <v>1294100.510688089</v>
      </c>
    </row>
    <row r="981" spans="1:3">
      <c r="A981">
        <v>979</v>
      </c>
      <c r="B981">
        <v>712542.4942308082</v>
      </c>
      <c r="C981">
        <v>1294043.081559498</v>
      </c>
    </row>
    <row r="982" spans="1:3">
      <c r="A982">
        <v>980</v>
      </c>
      <c r="B982">
        <v>712839.6606211995</v>
      </c>
      <c r="C982">
        <v>1294150.94616763</v>
      </c>
    </row>
    <row r="983" spans="1:3">
      <c r="A983">
        <v>981</v>
      </c>
      <c r="B983">
        <v>713076.7026127891</v>
      </c>
      <c r="C983">
        <v>1294232.997570265</v>
      </c>
    </row>
    <row r="984" spans="1:3">
      <c r="A984">
        <v>982</v>
      </c>
      <c r="B984">
        <v>713146.1748356647</v>
      </c>
      <c r="C984">
        <v>1294260.159874648</v>
      </c>
    </row>
    <row r="985" spans="1:3">
      <c r="A985">
        <v>983</v>
      </c>
      <c r="B985">
        <v>713045.1067714891</v>
      </c>
      <c r="C985">
        <v>1294219.595916836</v>
      </c>
    </row>
    <row r="986" spans="1:3">
      <c r="A986">
        <v>984</v>
      </c>
      <c r="B986">
        <v>712860.3080621072</v>
      </c>
      <c r="C986">
        <v>1294153.620344319</v>
      </c>
    </row>
    <row r="987" spans="1:3">
      <c r="A987">
        <v>985</v>
      </c>
      <c r="B987">
        <v>712973.6269485541</v>
      </c>
      <c r="C987">
        <v>1294192.18297249</v>
      </c>
    </row>
    <row r="988" spans="1:3">
      <c r="A988">
        <v>986</v>
      </c>
      <c r="B988">
        <v>713157.8725096261</v>
      </c>
      <c r="C988">
        <v>1294268.041061488</v>
      </c>
    </row>
    <row r="989" spans="1:3">
      <c r="A989">
        <v>987</v>
      </c>
      <c r="B989">
        <v>712993.1207545357</v>
      </c>
      <c r="C989">
        <v>1294197.984396873</v>
      </c>
    </row>
    <row r="990" spans="1:3">
      <c r="A990">
        <v>988</v>
      </c>
      <c r="B990">
        <v>712833.1831749419</v>
      </c>
      <c r="C990">
        <v>1294127.088647292</v>
      </c>
    </row>
    <row r="991" spans="1:3">
      <c r="A991">
        <v>989</v>
      </c>
      <c r="B991">
        <v>713050.6990970208</v>
      </c>
      <c r="C991">
        <v>1294222.908066275</v>
      </c>
    </row>
    <row r="992" spans="1:3">
      <c r="A992">
        <v>990</v>
      </c>
      <c r="B992">
        <v>713028.0124957546</v>
      </c>
      <c r="C992">
        <v>1294215.967786583</v>
      </c>
    </row>
    <row r="993" spans="1:3">
      <c r="A993">
        <v>991</v>
      </c>
      <c r="B993">
        <v>713344.9403058995</v>
      </c>
      <c r="C993">
        <v>1294333.17310573</v>
      </c>
    </row>
    <row r="994" spans="1:3">
      <c r="A994">
        <v>992</v>
      </c>
      <c r="B994">
        <v>713331.8731701673</v>
      </c>
      <c r="C994">
        <v>1294331.133072336</v>
      </c>
    </row>
    <row r="995" spans="1:3">
      <c r="A995">
        <v>993</v>
      </c>
      <c r="B995">
        <v>712983.7073610517</v>
      </c>
      <c r="C995">
        <v>1294202.02453944</v>
      </c>
    </row>
    <row r="996" spans="1:3">
      <c r="A996">
        <v>994</v>
      </c>
      <c r="B996">
        <v>712930.7374773339</v>
      </c>
      <c r="C996">
        <v>1294177.740364084</v>
      </c>
    </row>
    <row r="997" spans="1:3">
      <c r="A997">
        <v>995</v>
      </c>
      <c r="B997">
        <v>713137.259698413</v>
      </c>
      <c r="C997">
        <v>1294259.957416289</v>
      </c>
    </row>
    <row r="998" spans="1:3">
      <c r="A998">
        <v>996</v>
      </c>
      <c r="B998">
        <v>713219.5538790708</v>
      </c>
      <c r="C998">
        <v>1294290.099494517</v>
      </c>
    </row>
    <row r="999" spans="1:3">
      <c r="A999">
        <v>997</v>
      </c>
      <c r="B999">
        <v>713369.1353273528</v>
      </c>
      <c r="C999">
        <v>1294345.962184001</v>
      </c>
    </row>
    <row r="1000" spans="1:3">
      <c r="A1000">
        <v>998</v>
      </c>
      <c r="B1000">
        <v>713427.4817992891</v>
      </c>
      <c r="C1000">
        <v>1294369.253138952</v>
      </c>
    </row>
    <row r="1001" spans="1:3">
      <c r="A1001">
        <v>999</v>
      </c>
      <c r="B1001">
        <v>713397.6934772404</v>
      </c>
      <c r="C1001">
        <v>1294359.442595802</v>
      </c>
    </row>
    <row r="1002" spans="1:3">
      <c r="A1002">
        <v>1000</v>
      </c>
      <c r="B1002">
        <v>713317.4263034551</v>
      </c>
      <c r="C1002">
        <v>1294332.875675504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9249271.616898838</v>
      </c>
      <c r="C2">
        <v>0</v>
      </c>
    </row>
    <row r="3" spans="1:3">
      <c r="A3">
        <v>1</v>
      </c>
      <c r="B3">
        <v>35603853.48698387</v>
      </c>
      <c r="C3">
        <v>463754.3774413655</v>
      </c>
    </row>
    <row r="4" spans="1:3">
      <c r="A4">
        <v>2</v>
      </c>
      <c r="B4">
        <v>34556390.43463054</v>
      </c>
      <c r="C4">
        <v>464060.0878256426</v>
      </c>
    </row>
    <row r="5" spans="1:3">
      <c r="A5">
        <v>3</v>
      </c>
      <c r="B5">
        <v>33214013.97215124</v>
      </c>
      <c r="C5">
        <v>463199.5216477562</v>
      </c>
    </row>
    <row r="6" spans="1:3">
      <c r="A6">
        <v>4</v>
      </c>
      <c r="B6">
        <v>32599609.61423585</v>
      </c>
      <c r="C6">
        <v>464959.9610629334</v>
      </c>
    </row>
    <row r="7" spans="1:3">
      <c r="A7">
        <v>5</v>
      </c>
      <c r="B7">
        <v>31489142.98938988</v>
      </c>
      <c r="C7">
        <v>464337.6019493805</v>
      </c>
    </row>
    <row r="8" spans="1:3">
      <c r="A8">
        <v>6</v>
      </c>
      <c r="B8">
        <v>30960105.14479408</v>
      </c>
      <c r="C8">
        <v>466036.5203452968</v>
      </c>
    </row>
    <row r="9" spans="1:3">
      <c r="A9">
        <v>7</v>
      </c>
      <c r="B9">
        <v>29916224.17201981</v>
      </c>
      <c r="C9">
        <v>466294.4162374557</v>
      </c>
    </row>
    <row r="10" spans="1:3">
      <c r="A10">
        <v>8</v>
      </c>
      <c r="B10">
        <v>29422281.0667303</v>
      </c>
      <c r="C10">
        <v>468014.831629812</v>
      </c>
    </row>
    <row r="11" spans="1:3">
      <c r="A11">
        <v>9</v>
      </c>
      <c r="B11">
        <v>28408241.00434147</v>
      </c>
      <c r="C11">
        <v>468142.3326034261</v>
      </c>
    </row>
    <row r="12" spans="1:3">
      <c r="A12">
        <v>10</v>
      </c>
      <c r="B12">
        <v>27932541.60132771</v>
      </c>
      <c r="C12">
        <v>469650.771292761</v>
      </c>
    </row>
    <row r="13" spans="1:3">
      <c r="A13">
        <v>11</v>
      </c>
      <c r="B13">
        <v>26935767.62773102</v>
      </c>
      <c r="C13">
        <v>469579.79598077</v>
      </c>
    </row>
    <row r="14" spans="1:3">
      <c r="A14">
        <v>12</v>
      </c>
      <c r="B14">
        <v>26471052.66852704</v>
      </c>
      <c r="C14">
        <v>470828.3624984632</v>
      </c>
    </row>
    <row r="15" spans="1:3">
      <c r="A15">
        <v>13</v>
      </c>
      <c r="B15">
        <v>25486308.28854461</v>
      </c>
      <c r="C15">
        <v>470532.3434610247</v>
      </c>
    </row>
    <row r="16" spans="1:3">
      <c r="A16">
        <v>14</v>
      </c>
      <c r="B16">
        <v>25028954.56477292</v>
      </c>
      <c r="C16">
        <v>471497.053836684</v>
      </c>
    </row>
    <row r="17" spans="1:3">
      <c r="A17">
        <v>15</v>
      </c>
      <c r="B17">
        <v>24054016.64790707</v>
      </c>
      <c r="C17">
        <v>470970.4187258714</v>
      </c>
    </row>
    <row r="18" spans="1:3">
      <c r="A18">
        <v>16</v>
      </c>
      <c r="B18">
        <v>23602892.39185946</v>
      </c>
      <c r="C18">
        <v>471640.2725291925</v>
      </c>
    </row>
    <row r="19" spans="1:3">
      <c r="A19">
        <v>17</v>
      </c>
      <c r="B19">
        <v>22639959.55306486</v>
      </c>
      <c r="C19">
        <v>470891.5522779037</v>
      </c>
    </row>
    <row r="20" spans="1:3">
      <c r="A20">
        <v>18</v>
      </c>
      <c r="B20">
        <v>22197900.59104639</v>
      </c>
      <c r="C20">
        <v>471293.2739425271</v>
      </c>
    </row>
    <row r="21" spans="1:3">
      <c r="A21">
        <v>19</v>
      </c>
      <c r="B21">
        <v>21256749.40069669</v>
      </c>
      <c r="C21">
        <v>470376.3640722847</v>
      </c>
    </row>
    <row r="22" spans="1:3">
      <c r="A22">
        <v>20</v>
      </c>
      <c r="B22">
        <v>19685096.92987844</v>
      </c>
      <c r="C22">
        <v>479222.936661071</v>
      </c>
    </row>
    <row r="23" spans="1:3">
      <c r="A23">
        <v>21</v>
      </c>
      <c r="B23">
        <v>19412181.82090134</v>
      </c>
      <c r="C23">
        <v>481096.1633824206</v>
      </c>
    </row>
    <row r="24" spans="1:3">
      <c r="A24">
        <v>22</v>
      </c>
      <c r="B24">
        <v>19421943.72375881</v>
      </c>
      <c r="C24">
        <v>482314.4419641747</v>
      </c>
    </row>
    <row r="25" spans="1:3">
      <c r="A25">
        <v>23</v>
      </c>
      <c r="B25">
        <v>19066779.27453603</v>
      </c>
      <c r="C25">
        <v>484286.8563384659</v>
      </c>
    </row>
    <row r="26" spans="1:3">
      <c r="A26">
        <v>24</v>
      </c>
      <c r="B26">
        <v>19065039.35005387</v>
      </c>
      <c r="C26">
        <v>484883.651680101</v>
      </c>
    </row>
    <row r="27" spans="1:3">
      <c r="A27">
        <v>25</v>
      </c>
      <c r="B27">
        <v>18748659.38790978</v>
      </c>
      <c r="C27">
        <v>487734.7994259222</v>
      </c>
    </row>
    <row r="28" spans="1:3">
      <c r="A28">
        <v>26</v>
      </c>
      <c r="B28">
        <v>18741590.45118001</v>
      </c>
      <c r="C28">
        <v>488230.0661411813</v>
      </c>
    </row>
    <row r="29" spans="1:3">
      <c r="A29">
        <v>27</v>
      </c>
      <c r="B29">
        <v>18381521.29554101</v>
      </c>
      <c r="C29">
        <v>490915.8248193644</v>
      </c>
    </row>
    <row r="30" spans="1:3">
      <c r="A30">
        <v>28</v>
      </c>
      <c r="B30">
        <v>18371150.57109148</v>
      </c>
      <c r="C30">
        <v>491314.7105928307</v>
      </c>
    </row>
    <row r="31" spans="1:3">
      <c r="A31">
        <v>29</v>
      </c>
      <c r="B31">
        <v>17971493.18701515</v>
      </c>
      <c r="C31">
        <v>494625.0175760224</v>
      </c>
    </row>
    <row r="32" spans="1:3">
      <c r="A32">
        <v>30</v>
      </c>
      <c r="B32">
        <v>17958819.32179037</v>
      </c>
      <c r="C32">
        <v>494925.4232119498</v>
      </c>
    </row>
    <row r="33" spans="1:3">
      <c r="A33">
        <v>31</v>
      </c>
      <c r="B33">
        <v>17524500.75326473</v>
      </c>
      <c r="C33">
        <v>499168.015209866</v>
      </c>
    </row>
    <row r="34" spans="1:3">
      <c r="A34">
        <v>32</v>
      </c>
      <c r="B34">
        <v>17083354.72586462</v>
      </c>
      <c r="C34">
        <v>504195.2049870633</v>
      </c>
    </row>
    <row r="35" spans="1:3">
      <c r="A35">
        <v>33</v>
      </c>
      <c r="B35">
        <v>16944796.48853969</v>
      </c>
      <c r="C35">
        <v>506438.5937859432</v>
      </c>
    </row>
    <row r="36" spans="1:3">
      <c r="A36">
        <v>34</v>
      </c>
      <c r="B36">
        <v>16929297.39226409</v>
      </c>
      <c r="C36">
        <v>506534.6186710371</v>
      </c>
    </row>
    <row r="37" spans="1:3">
      <c r="A37">
        <v>35</v>
      </c>
      <c r="B37">
        <v>16453845.24933917</v>
      </c>
      <c r="C37">
        <v>513353.3998578668</v>
      </c>
    </row>
    <row r="38" spans="1:3">
      <c r="A38">
        <v>36</v>
      </c>
      <c r="B38">
        <v>15990616.07543283</v>
      </c>
      <c r="C38">
        <v>520997.1921486544</v>
      </c>
    </row>
    <row r="39" spans="1:3">
      <c r="A39">
        <v>37</v>
      </c>
      <c r="B39">
        <v>15828798.14323493</v>
      </c>
      <c r="C39">
        <v>525087.4511040386</v>
      </c>
    </row>
    <row r="40" spans="1:3">
      <c r="A40">
        <v>38</v>
      </c>
      <c r="B40">
        <v>15686122.5840709</v>
      </c>
      <c r="C40">
        <v>527885.4242958433</v>
      </c>
    </row>
    <row r="41" spans="1:3">
      <c r="A41">
        <v>39</v>
      </c>
      <c r="B41">
        <v>15102388.90837597</v>
      </c>
      <c r="C41">
        <v>540136.6781693225</v>
      </c>
    </row>
    <row r="42" spans="1:3">
      <c r="A42">
        <v>40</v>
      </c>
      <c r="B42">
        <v>14931192.6482405</v>
      </c>
      <c r="C42">
        <v>544961.4649568673</v>
      </c>
    </row>
    <row r="43" spans="1:3">
      <c r="A43">
        <v>41</v>
      </c>
      <c r="B43">
        <v>14795467.49764533</v>
      </c>
      <c r="C43">
        <v>549406.9769801281</v>
      </c>
    </row>
    <row r="44" spans="1:3">
      <c r="A44">
        <v>42</v>
      </c>
      <c r="B44">
        <v>14834677.48937847</v>
      </c>
      <c r="C44">
        <v>548643.6427318222</v>
      </c>
    </row>
    <row r="45" spans="1:3">
      <c r="A45">
        <v>43</v>
      </c>
      <c r="B45">
        <v>14659487.44009268</v>
      </c>
      <c r="C45">
        <v>554655.4421142489</v>
      </c>
    </row>
    <row r="46" spans="1:3">
      <c r="A46">
        <v>44</v>
      </c>
      <c r="B46">
        <v>14660850.36120672</v>
      </c>
      <c r="C46">
        <v>555236.6112679177</v>
      </c>
    </row>
    <row r="47" spans="1:3">
      <c r="A47">
        <v>45</v>
      </c>
      <c r="B47">
        <v>14523124.54440079</v>
      </c>
      <c r="C47">
        <v>559920.0310855374</v>
      </c>
    </row>
    <row r="48" spans="1:3">
      <c r="A48">
        <v>46</v>
      </c>
      <c r="B48">
        <v>14530294.6412189</v>
      </c>
      <c r="C48">
        <v>560336.7871196409</v>
      </c>
    </row>
    <row r="49" spans="1:3">
      <c r="A49">
        <v>47</v>
      </c>
      <c r="B49">
        <v>14334091.87444612</v>
      </c>
      <c r="C49">
        <v>566409.6882495971</v>
      </c>
    </row>
    <row r="50" spans="1:3">
      <c r="A50">
        <v>48</v>
      </c>
      <c r="B50">
        <v>14242589.35074153</v>
      </c>
      <c r="C50">
        <v>570154.5319781228</v>
      </c>
    </row>
    <row r="51" spans="1:3">
      <c r="A51">
        <v>49</v>
      </c>
      <c r="B51">
        <v>14251829.48984344</v>
      </c>
      <c r="C51">
        <v>570316.570695348</v>
      </c>
    </row>
    <row r="52" spans="1:3">
      <c r="A52">
        <v>50</v>
      </c>
      <c r="B52">
        <v>14040960.72738996</v>
      </c>
      <c r="C52">
        <v>576814.4983159823</v>
      </c>
    </row>
    <row r="53" spans="1:3">
      <c r="A53">
        <v>51</v>
      </c>
      <c r="B53">
        <v>13797692.9011582</v>
      </c>
      <c r="C53">
        <v>585060.5455093732</v>
      </c>
    </row>
    <row r="54" spans="1:3">
      <c r="A54">
        <v>52</v>
      </c>
      <c r="B54">
        <v>13558151.60045972</v>
      </c>
      <c r="C54">
        <v>593622.9097998772</v>
      </c>
    </row>
    <row r="55" spans="1:3">
      <c r="A55">
        <v>53</v>
      </c>
      <c r="B55">
        <v>13483720.68539796</v>
      </c>
      <c r="C55">
        <v>595856.3406147051</v>
      </c>
    </row>
    <row r="56" spans="1:3">
      <c r="A56">
        <v>54</v>
      </c>
      <c r="B56">
        <v>13489537.35426354</v>
      </c>
      <c r="C56">
        <v>595707.8086805324</v>
      </c>
    </row>
    <row r="57" spans="1:3">
      <c r="A57">
        <v>55</v>
      </c>
      <c r="B57">
        <v>13248745.78944911</v>
      </c>
      <c r="C57">
        <v>604788.0391132636</v>
      </c>
    </row>
    <row r="58" spans="1:3">
      <c r="A58">
        <v>56</v>
      </c>
      <c r="B58">
        <v>13046710.11791494</v>
      </c>
      <c r="C58">
        <v>613209.2708495279</v>
      </c>
    </row>
    <row r="59" spans="1:3">
      <c r="A59">
        <v>57</v>
      </c>
      <c r="B59">
        <v>12932697.91972955</v>
      </c>
      <c r="C59">
        <v>616699.5369477469</v>
      </c>
    </row>
    <row r="60" spans="1:3">
      <c r="A60">
        <v>58</v>
      </c>
      <c r="B60">
        <v>12921403.80010082</v>
      </c>
      <c r="C60">
        <v>617405.1805777011</v>
      </c>
    </row>
    <row r="61" spans="1:3">
      <c r="A61">
        <v>59</v>
      </c>
      <c r="B61">
        <v>12670046.02427503</v>
      </c>
      <c r="C61">
        <v>631517.4506856056</v>
      </c>
    </row>
    <row r="62" spans="1:3">
      <c r="A62">
        <v>60</v>
      </c>
      <c r="B62">
        <v>12625732.39213998</v>
      </c>
      <c r="C62">
        <v>635004.9702314012</v>
      </c>
    </row>
    <row r="63" spans="1:3">
      <c r="A63">
        <v>61</v>
      </c>
      <c r="B63">
        <v>12632640.53542105</v>
      </c>
      <c r="C63">
        <v>634524.4957245017</v>
      </c>
    </row>
    <row r="64" spans="1:3">
      <c r="A64">
        <v>62</v>
      </c>
      <c r="B64">
        <v>12518693.59557951</v>
      </c>
      <c r="C64">
        <v>640504.4946640981</v>
      </c>
    </row>
    <row r="65" spans="1:3">
      <c r="A65">
        <v>63</v>
      </c>
      <c r="B65">
        <v>12437884.05477984</v>
      </c>
      <c r="C65">
        <v>644295.8896585264</v>
      </c>
    </row>
    <row r="66" spans="1:3">
      <c r="A66">
        <v>64</v>
      </c>
      <c r="B66">
        <v>12448626.9572321</v>
      </c>
      <c r="C66">
        <v>643651.1504243719</v>
      </c>
    </row>
    <row r="67" spans="1:3">
      <c r="A67">
        <v>65</v>
      </c>
      <c r="B67">
        <v>12355586.0113682</v>
      </c>
      <c r="C67">
        <v>648387.3972663255</v>
      </c>
    </row>
    <row r="68" spans="1:3">
      <c r="A68">
        <v>66</v>
      </c>
      <c r="B68">
        <v>12330381.96705455</v>
      </c>
      <c r="C68">
        <v>650070.1971601497</v>
      </c>
    </row>
    <row r="69" spans="1:3">
      <c r="A69">
        <v>67</v>
      </c>
      <c r="B69">
        <v>12325540.90929833</v>
      </c>
      <c r="C69">
        <v>650471.3522564208</v>
      </c>
    </row>
    <row r="70" spans="1:3">
      <c r="A70">
        <v>68</v>
      </c>
      <c r="B70">
        <v>12201779.59897389</v>
      </c>
      <c r="C70">
        <v>657683.9434058173</v>
      </c>
    </row>
    <row r="71" spans="1:3">
      <c r="A71">
        <v>69</v>
      </c>
      <c r="B71">
        <v>12169404.01882</v>
      </c>
      <c r="C71">
        <v>660377.5186044581</v>
      </c>
    </row>
    <row r="72" spans="1:3">
      <c r="A72">
        <v>70</v>
      </c>
      <c r="B72">
        <v>12161133.88601718</v>
      </c>
      <c r="C72">
        <v>660632.0345899067</v>
      </c>
    </row>
    <row r="73" spans="1:3">
      <c r="A73">
        <v>71</v>
      </c>
      <c r="B73">
        <v>11989703.34032372</v>
      </c>
      <c r="C73">
        <v>672186.8124547651</v>
      </c>
    </row>
    <row r="74" spans="1:3">
      <c r="A74">
        <v>72</v>
      </c>
      <c r="B74">
        <v>11857299.40930754</v>
      </c>
      <c r="C74">
        <v>682697.9156406105</v>
      </c>
    </row>
    <row r="75" spans="1:3">
      <c r="A75">
        <v>73</v>
      </c>
      <c r="B75">
        <v>11797916.35633938</v>
      </c>
      <c r="C75">
        <v>688975.5290878209</v>
      </c>
    </row>
    <row r="76" spans="1:3">
      <c r="A76">
        <v>74</v>
      </c>
      <c r="B76">
        <v>11672905.90397724</v>
      </c>
      <c r="C76">
        <v>699591.2855763909</v>
      </c>
    </row>
    <row r="77" spans="1:3">
      <c r="A77">
        <v>75</v>
      </c>
      <c r="B77">
        <v>11568880.22120407</v>
      </c>
      <c r="C77">
        <v>709648.9130768405</v>
      </c>
    </row>
    <row r="78" spans="1:3">
      <c r="A78">
        <v>76</v>
      </c>
      <c r="B78">
        <v>11513773.43048349</v>
      </c>
      <c r="C78">
        <v>716868.831081643</v>
      </c>
    </row>
    <row r="79" spans="1:3">
      <c r="A79">
        <v>77</v>
      </c>
      <c r="B79">
        <v>11513011.32934156</v>
      </c>
      <c r="C79">
        <v>716952.2622591968</v>
      </c>
    </row>
    <row r="80" spans="1:3">
      <c r="A80">
        <v>78</v>
      </c>
      <c r="B80">
        <v>11376263.11823748</v>
      </c>
      <c r="C80">
        <v>729405.6803283794</v>
      </c>
    </row>
    <row r="81" spans="1:3">
      <c r="A81">
        <v>79</v>
      </c>
      <c r="B81">
        <v>11336820.64077235</v>
      </c>
      <c r="C81">
        <v>733892.3619899945</v>
      </c>
    </row>
    <row r="82" spans="1:3">
      <c r="A82">
        <v>80</v>
      </c>
      <c r="B82">
        <v>11314543.3534038</v>
      </c>
      <c r="C82">
        <v>736132.1019940617</v>
      </c>
    </row>
    <row r="83" spans="1:3">
      <c r="A83">
        <v>81</v>
      </c>
      <c r="B83">
        <v>11314927.37931777</v>
      </c>
      <c r="C83">
        <v>736021.9238697895</v>
      </c>
    </row>
    <row r="84" spans="1:3">
      <c r="A84">
        <v>82</v>
      </c>
      <c r="B84">
        <v>11239657.3102098</v>
      </c>
      <c r="C84">
        <v>744386.0428969238</v>
      </c>
    </row>
    <row r="85" spans="1:3">
      <c r="A85">
        <v>83</v>
      </c>
      <c r="B85">
        <v>11183566.16759086</v>
      </c>
      <c r="C85">
        <v>751558.5904662379</v>
      </c>
    </row>
    <row r="86" spans="1:3">
      <c r="A86">
        <v>84</v>
      </c>
      <c r="B86">
        <v>11154245.39709477</v>
      </c>
      <c r="C86">
        <v>755982.202834154</v>
      </c>
    </row>
    <row r="87" spans="1:3">
      <c r="A87">
        <v>85</v>
      </c>
      <c r="B87">
        <v>11154026.6091471</v>
      </c>
      <c r="C87">
        <v>755934.1498999515</v>
      </c>
    </row>
    <row r="88" spans="1:3">
      <c r="A88">
        <v>86</v>
      </c>
      <c r="B88">
        <v>11101806.35040913</v>
      </c>
      <c r="C88">
        <v>762549.9374685484</v>
      </c>
    </row>
    <row r="89" spans="1:3">
      <c r="A89">
        <v>87</v>
      </c>
      <c r="B89">
        <v>11063458.91169189</v>
      </c>
      <c r="C89">
        <v>767815.7739945604</v>
      </c>
    </row>
    <row r="90" spans="1:3">
      <c r="A90">
        <v>88</v>
      </c>
      <c r="B90">
        <v>11063596.2661052</v>
      </c>
      <c r="C90">
        <v>768218.7485361872</v>
      </c>
    </row>
    <row r="91" spans="1:3">
      <c r="A91">
        <v>89</v>
      </c>
      <c r="B91">
        <v>10990291.67130212</v>
      </c>
      <c r="C91">
        <v>777446.3944323421</v>
      </c>
    </row>
    <row r="92" spans="1:3">
      <c r="A92">
        <v>90</v>
      </c>
      <c r="B92">
        <v>10898793.22866602</v>
      </c>
      <c r="C92">
        <v>790134.5155630468</v>
      </c>
    </row>
    <row r="93" spans="1:3">
      <c r="A93">
        <v>91</v>
      </c>
      <c r="B93">
        <v>10823954.2994728</v>
      </c>
      <c r="C93">
        <v>800477.8695577485</v>
      </c>
    </row>
    <row r="94" spans="1:3">
      <c r="A94">
        <v>92</v>
      </c>
      <c r="B94">
        <v>10791566.64408682</v>
      </c>
      <c r="C94">
        <v>803916.9559751453</v>
      </c>
    </row>
    <row r="95" spans="1:3">
      <c r="A95">
        <v>93</v>
      </c>
      <c r="B95">
        <v>10790340.78581385</v>
      </c>
      <c r="C95">
        <v>804496.6540737242</v>
      </c>
    </row>
    <row r="96" spans="1:3">
      <c r="A96">
        <v>94</v>
      </c>
      <c r="B96">
        <v>10713601.43150916</v>
      </c>
      <c r="C96">
        <v>815548.113922069</v>
      </c>
    </row>
    <row r="97" spans="1:3">
      <c r="A97">
        <v>95</v>
      </c>
      <c r="B97">
        <v>10651552.66007989</v>
      </c>
      <c r="C97">
        <v>826683.6973735556</v>
      </c>
    </row>
    <row r="98" spans="1:3">
      <c r="A98">
        <v>96</v>
      </c>
      <c r="B98">
        <v>10616382.40064355</v>
      </c>
      <c r="C98">
        <v>830319.7322429736</v>
      </c>
    </row>
    <row r="99" spans="1:3">
      <c r="A99">
        <v>97</v>
      </c>
      <c r="B99">
        <v>10543932.30767811</v>
      </c>
      <c r="C99">
        <v>844271.3136464845</v>
      </c>
    </row>
    <row r="100" spans="1:3">
      <c r="A100">
        <v>98</v>
      </c>
      <c r="B100">
        <v>10519512.89785498</v>
      </c>
      <c r="C100">
        <v>848517.2389898318</v>
      </c>
    </row>
    <row r="101" spans="1:3">
      <c r="A101">
        <v>99</v>
      </c>
      <c r="B101">
        <v>10521063.81910332</v>
      </c>
      <c r="C101">
        <v>848369.7612168703</v>
      </c>
    </row>
    <row r="102" spans="1:3">
      <c r="A102">
        <v>100</v>
      </c>
      <c r="B102">
        <v>10488246.52359415</v>
      </c>
      <c r="C102">
        <v>854259.1883720745</v>
      </c>
    </row>
    <row r="103" spans="1:3">
      <c r="A103">
        <v>101</v>
      </c>
      <c r="B103">
        <v>10462219.65835178</v>
      </c>
      <c r="C103">
        <v>859732.5793287818</v>
      </c>
    </row>
    <row r="104" spans="1:3">
      <c r="A104">
        <v>102</v>
      </c>
      <c r="B104">
        <v>10461980.8398203</v>
      </c>
      <c r="C104">
        <v>860141.2534135785</v>
      </c>
    </row>
    <row r="105" spans="1:3">
      <c r="A105">
        <v>103</v>
      </c>
      <c r="B105">
        <v>10408079.30764181</v>
      </c>
      <c r="C105">
        <v>870203.7423864548</v>
      </c>
    </row>
    <row r="106" spans="1:3">
      <c r="A106">
        <v>104</v>
      </c>
      <c r="B106">
        <v>10371251.57280585</v>
      </c>
      <c r="C106">
        <v>877512.6977745919</v>
      </c>
    </row>
    <row r="107" spans="1:3">
      <c r="A107">
        <v>105</v>
      </c>
      <c r="B107">
        <v>10353165.76188325</v>
      </c>
      <c r="C107">
        <v>880749.0703699749</v>
      </c>
    </row>
    <row r="108" spans="1:3">
      <c r="A108">
        <v>106</v>
      </c>
      <c r="B108">
        <v>10353369.5413611</v>
      </c>
      <c r="C108">
        <v>880676.9359002057</v>
      </c>
    </row>
    <row r="109" spans="1:3">
      <c r="A109">
        <v>107</v>
      </c>
      <c r="B109">
        <v>10316930.0377305</v>
      </c>
      <c r="C109">
        <v>887836.2954420382</v>
      </c>
    </row>
    <row r="110" spans="1:3">
      <c r="A110">
        <v>108</v>
      </c>
      <c r="B110">
        <v>10293377.36176912</v>
      </c>
      <c r="C110">
        <v>892825.908521438</v>
      </c>
    </row>
    <row r="111" spans="1:3">
      <c r="A111">
        <v>109</v>
      </c>
      <c r="B111">
        <v>10269539.4491513</v>
      </c>
      <c r="C111">
        <v>897838.3665278432</v>
      </c>
    </row>
    <row r="112" spans="1:3">
      <c r="A112">
        <v>110</v>
      </c>
      <c r="B112">
        <v>10229717.35695156</v>
      </c>
      <c r="C112">
        <v>907022.4641181519</v>
      </c>
    </row>
    <row r="113" spans="1:3">
      <c r="A113">
        <v>111</v>
      </c>
      <c r="B113">
        <v>10178519.34876056</v>
      </c>
      <c r="C113">
        <v>920239.0444346726</v>
      </c>
    </row>
    <row r="114" spans="1:3">
      <c r="A114">
        <v>112</v>
      </c>
      <c r="B114">
        <v>10151558.62873024</v>
      </c>
      <c r="C114">
        <v>928809.5503224516</v>
      </c>
    </row>
    <row r="115" spans="1:3">
      <c r="A115">
        <v>113</v>
      </c>
      <c r="B115">
        <v>10113782.2463094</v>
      </c>
      <c r="C115">
        <v>939524.127177245</v>
      </c>
    </row>
    <row r="116" spans="1:3">
      <c r="A116">
        <v>114</v>
      </c>
      <c r="B116">
        <v>10080455.1457471</v>
      </c>
      <c r="C116">
        <v>948372.0485743512</v>
      </c>
    </row>
    <row r="117" spans="1:3">
      <c r="A117">
        <v>115</v>
      </c>
      <c r="B117">
        <v>10061797.22478287</v>
      </c>
      <c r="C117">
        <v>956324.6544026403</v>
      </c>
    </row>
    <row r="118" spans="1:3">
      <c r="A118">
        <v>116</v>
      </c>
      <c r="B118">
        <v>10018542.33998161</v>
      </c>
      <c r="C118">
        <v>968172.7629723195</v>
      </c>
    </row>
    <row r="119" spans="1:3">
      <c r="A119">
        <v>117</v>
      </c>
      <c r="B119">
        <v>9996910.984805819</v>
      </c>
      <c r="C119">
        <v>976028.2057673656</v>
      </c>
    </row>
    <row r="120" spans="1:3">
      <c r="A120">
        <v>118</v>
      </c>
      <c r="B120">
        <v>9981192.850299552</v>
      </c>
      <c r="C120">
        <v>981795.4036650846</v>
      </c>
    </row>
    <row r="121" spans="1:3">
      <c r="A121">
        <v>119</v>
      </c>
      <c r="B121">
        <v>9972255.695159696</v>
      </c>
      <c r="C121">
        <v>984520.4855706966</v>
      </c>
    </row>
    <row r="122" spans="1:3">
      <c r="A122">
        <v>120</v>
      </c>
      <c r="B122">
        <v>9971726.768177371</v>
      </c>
      <c r="C122">
        <v>984846.7044273206</v>
      </c>
    </row>
    <row r="123" spans="1:3">
      <c r="A123">
        <v>121</v>
      </c>
      <c r="B123">
        <v>9945750.070750482</v>
      </c>
      <c r="C123">
        <v>993049.8134578961</v>
      </c>
    </row>
    <row r="124" spans="1:3">
      <c r="A124">
        <v>122</v>
      </c>
      <c r="B124">
        <v>9914398.467286311</v>
      </c>
      <c r="C124">
        <v>1004001.143191991</v>
      </c>
    </row>
    <row r="125" spans="1:3">
      <c r="A125">
        <v>123</v>
      </c>
      <c r="B125">
        <v>9890145.751664799</v>
      </c>
      <c r="C125">
        <v>1013383.407961217</v>
      </c>
    </row>
    <row r="126" spans="1:3">
      <c r="A126">
        <v>124</v>
      </c>
      <c r="B126">
        <v>9877506.289273228</v>
      </c>
      <c r="C126">
        <v>1018645.354122204</v>
      </c>
    </row>
    <row r="127" spans="1:3">
      <c r="A127">
        <v>125</v>
      </c>
      <c r="B127">
        <v>9878261.580631234</v>
      </c>
      <c r="C127">
        <v>1018648.154194671</v>
      </c>
    </row>
    <row r="128" spans="1:3">
      <c r="A128">
        <v>126</v>
      </c>
      <c r="B128">
        <v>9854114.301664468</v>
      </c>
      <c r="C128">
        <v>1028286.423289078</v>
      </c>
    </row>
    <row r="129" spans="1:3">
      <c r="A129">
        <v>127</v>
      </c>
      <c r="B129">
        <v>9838575.387777785</v>
      </c>
      <c r="C129">
        <v>1034475.75767749</v>
      </c>
    </row>
    <row r="130" spans="1:3">
      <c r="A130">
        <v>128</v>
      </c>
      <c r="B130">
        <v>9823784.533995211</v>
      </c>
      <c r="C130">
        <v>1040914.553465323</v>
      </c>
    </row>
    <row r="131" spans="1:3">
      <c r="A131">
        <v>129</v>
      </c>
      <c r="B131">
        <v>9800916.648303529</v>
      </c>
      <c r="C131">
        <v>1050709.704577989</v>
      </c>
    </row>
    <row r="132" spans="1:3">
      <c r="A132">
        <v>130</v>
      </c>
      <c r="B132">
        <v>9771827.109392883</v>
      </c>
      <c r="C132">
        <v>1062592.644661395</v>
      </c>
    </row>
    <row r="133" spans="1:3">
      <c r="A133">
        <v>131</v>
      </c>
      <c r="B133">
        <v>9757263.179638676</v>
      </c>
      <c r="C133">
        <v>1067554.349417538</v>
      </c>
    </row>
    <row r="134" spans="1:3">
      <c r="A134">
        <v>132</v>
      </c>
      <c r="B134">
        <v>9736449.646678878</v>
      </c>
      <c r="C134">
        <v>1076362.943664581</v>
      </c>
    </row>
    <row r="135" spans="1:3">
      <c r="A135">
        <v>133</v>
      </c>
      <c r="B135">
        <v>9717925.217480659</v>
      </c>
      <c r="C135">
        <v>1085533.857679839</v>
      </c>
    </row>
    <row r="136" spans="1:3">
      <c r="A136">
        <v>134</v>
      </c>
      <c r="B136">
        <v>9707239.374594852</v>
      </c>
      <c r="C136">
        <v>1087753.550360996</v>
      </c>
    </row>
    <row r="137" spans="1:3">
      <c r="A137">
        <v>135</v>
      </c>
      <c r="B137">
        <v>9707200.068939637</v>
      </c>
      <c r="C137">
        <v>1088787.309626592</v>
      </c>
    </row>
    <row r="138" spans="1:3">
      <c r="A138">
        <v>136</v>
      </c>
      <c r="B138">
        <v>9681101.995530784</v>
      </c>
      <c r="C138">
        <v>1102818.846247175</v>
      </c>
    </row>
    <row r="139" spans="1:3">
      <c r="A139">
        <v>137</v>
      </c>
      <c r="B139">
        <v>9672389.568110684</v>
      </c>
      <c r="C139">
        <v>1108096.592445419</v>
      </c>
    </row>
    <row r="140" spans="1:3">
      <c r="A140">
        <v>138</v>
      </c>
      <c r="B140">
        <v>9672300.110344522</v>
      </c>
      <c r="C140">
        <v>1107846.864560674</v>
      </c>
    </row>
    <row r="141" spans="1:3">
      <c r="A141">
        <v>139</v>
      </c>
      <c r="B141">
        <v>9659829.694325007</v>
      </c>
      <c r="C141">
        <v>1113813.657268002</v>
      </c>
    </row>
    <row r="142" spans="1:3">
      <c r="A142">
        <v>140</v>
      </c>
      <c r="B142">
        <v>9644025.917066397</v>
      </c>
      <c r="C142">
        <v>1122645.834260562</v>
      </c>
    </row>
    <row r="143" spans="1:3">
      <c r="A143">
        <v>141</v>
      </c>
      <c r="B143">
        <v>9623540.804206247</v>
      </c>
      <c r="C143">
        <v>1134161.294661069</v>
      </c>
    </row>
    <row r="144" spans="1:3">
      <c r="A144">
        <v>142</v>
      </c>
      <c r="B144">
        <v>9606625.131518796</v>
      </c>
      <c r="C144">
        <v>1143382.442857144</v>
      </c>
    </row>
    <row r="145" spans="1:3">
      <c r="A145">
        <v>143</v>
      </c>
      <c r="B145">
        <v>9597461.386413187</v>
      </c>
      <c r="C145">
        <v>1148258.82522137</v>
      </c>
    </row>
    <row r="146" spans="1:3">
      <c r="A146">
        <v>144</v>
      </c>
      <c r="B146">
        <v>9589230.572945863</v>
      </c>
      <c r="C146">
        <v>1152545.883784968</v>
      </c>
    </row>
    <row r="147" spans="1:3">
      <c r="A147">
        <v>145</v>
      </c>
      <c r="B147">
        <v>9574609.181171635</v>
      </c>
      <c r="C147">
        <v>1161150.01532642</v>
      </c>
    </row>
    <row r="148" spans="1:3">
      <c r="A148">
        <v>146</v>
      </c>
      <c r="B148">
        <v>9564358.599776031</v>
      </c>
      <c r="C148">
        <v>1167680.665501603</v>
      </c>
    </row>
    <row r="149" spans="1:3">
      <c r="A149">
        <v>147</v>
      </c>
      <c r="B149">
        <v>9554535.655883124</v>
      </c>
      <c r="C149">
        <v>1173443.414601748</v>
      </c>
    </row>
    <row r="150" spans="1:3">
      <c r="A150">
        <v>148</v>
      </c>
      <c r="B150">
        <v>9540348.328740995</v>
      </c>
      <c r="C150">
        <v>1182631.830034165</v>
      </c>
    </row>
    <row r="151" spans="1:3">
      <c r="A151">
        <v>149</v>
      </c>
      <c r="B151">
        <v>9523275.364212364</v>
      </c>
      <c r="C151">
        <v>1195397.575929936</v>
      </c>
    </row>
    <row r="152" spans="1:3">
      <c r="A152">
        <v>150</v>
      </c>
      <c r="B152">
        <v>9514804.106657205</v>
      </c>
      <c r="C152">
        <v>1202030.890679873</v>
      </c>
    </row>
    <row r="153" spans="1:3">
      <c r="A153">
        <v>151</v>
      </c>
      <c r="B153">
        <v>9506175.504148135</v>
      </c>
      <c r="C153">
        <v>1210068.091179613</v>
      </c>
    </row>
    <row r="154" spans="1:3">
      <c r="A154">
        <v>152</v>
      </c>
      <c r="B154">
        <v>9494191.655770959</v>
      </c>
      <c r="C154">
        <v>1220178.448129205</v>
      </c>
    </row>
    <row r="155" spans="1:3">
      <c r="A155">
        <v>153</v>
      </c>
      <c r="B155">
        <v>9483759.139642531</v>
      </c>
      <c r="C155">
        <v>1228204.611640492</v>
      </c>
    </row>
    <row r="156" spans="1:3">
      <c r="A156">
        <v>154</v>
      </c>
      <c r="B156">
        <v>9478642.254572984</v>
      </c>
      <c r="C156">
        <v>1235998.456952716</v>
      </c>
    </row>
    <row r="157" spans="1:3">
      <c r="A157">
        <v>155</v>
      </c>
      <c r="B157">
        <v>9478603.978818053</v>
      </c>
      <c r="C157">
        <v>1236124.898618136</v>
      </c>
    </row>
    <row r="158" spans="1:3">
      <c r="A158">
        <v>156</v>
      </c>
      <c r="B158">
        <v>9464754.549619235</v>
      </c>
      <c r="C158">
        <v>1245622.819514024</v>
      </c>
    </row>
    <row r="159" spans="1:3">
      <c r="A159">
        <v>157</v>
      </c>
      <c r="B159">
        <v>9460662.288994487</v>
      </c>
      <c r="C159">
        <v>1249611.514956342</v>
      </c>
    </row>
    <row r="160" spans="1:3">
      <c r="A160">
        <v>158</v>
      </c>
      <c r="B160">
        <v>9460527.329635931</v>
      </c>
      <c r="C160">
        <v>1249317.115988297</v>
      </c>
    </row>
    <row r="161" spans="1:3">
      <c r="A161">
        <v>159</v>
      </c>
      <c r="B161">
        <v>9453482.155505437</v>
      </c>
      <c r="C161">
        <v>1256202.68050384</v>
      </c>
    </row>
    <row r="162" spans="1:3">
      <c r="A162">
        <v>160</v>
      </c>
      <c r="B162">
        <v>9440249.86572193</v>
      </c>
      <c r="C162">
        <v>1267799.359021812</v>
      </c>
    </row>
    <row r="163" spans="1:3">
      <c r="A163">
        <v>161</v>
      </c>
      <c r="B163">
        <v>9429705.266859306</v>
      </c>
      <c r="C163">
        <v>1278624.207859692</v>
      </c>
    </row>
    <row r="164" spans="1:3">
      <c r="A164">
        <v>162</v>
      </c>
      <c r="B164">
        <v>9423803.940990923</v>
      </c>
      <c r="C164">
        <v>1285100.103166634</v>
      </c>
    </row>
    <row r="165" spans="1:3">
      <c r="A165">
        <v>163</v>
      </c>
      <c r="B165">
        <v>9418739.680291053</v>
      </c>
      <c r="C165">
        <v>1291154.837025488</v>
      </c>
    </row>
    <row r="166" spans="1:3">
      <c r="A166">
        <v>164</v>
      </c>
      <c r="B166">
        <v>9409805.506664813</v>
      </c>
      <c r="C166">
        <v>1301076.995876587</v>
      </c>
    </row>
    <row r="167" spans="1:3">
      <c r="A167">
        <v>165</v>
      </c>
      <c r="B167">
        <v>9403496.687802397</v>
      </c>
      <c r="C167">
        <v>1307895.121748021</v>
      </c>
    </row>
    <row r="168" spans="1:3">
      <c r="A168">
        <v>166</v>
      </c>
      <c r="B168">
        <v>9397764.64633758</v>
      </c>
      <c r="C168">
        <v>1315072.587936325</v>
      </c>
    </row>
    <row r="169" spans="1:3">
      <c r="A169">
        <v>167</v>
      </c>
      <c r="B169">
        <v>9389705.433261609</v>
      </c>
      <c r="C169">
        <v>1324921.612904396</v>
      </c>
    </row>
    <row r="170" spans="1:3">
      <c r="A170">
        <v>168</v>
      </c>
      <c r="B170">
        <v>9379647.269045003</v>
      </c>
      <c r="C170">
        <v>1336014.100934532</v>
      </c>
    </row>
    <row r="171" spans="1:3">
      <c r="A171">
        <v>169</v>
      </c>
      <c r="B171">
        <v>9374723.162182393</v>
      </c>
      <c r="C171">
        <v>1341903.44966893</v>
      </c>
    </row>
    <row r="172" spans="1:3">
      <c r="A172">
        <v>170</v>
      </c>
      <c r="B172">
        <v>9369420.09896346</v>
      </c>
      <c r="C172">
        <v>1346729.202465277</v>
      </c>
    </row>
    <row r="173" spans="1:3">
      <c r="A173">
        <v>171</v>
      </c>
      <c r="B173">
        <v>9362358.117680402</v>
      </c>
      <c r="C173">
        <v>1354840.052800959</v>
      </c>
    </row>
    <row r="174" spans="1:3">
      <c r="A174">
        <v>172</v>
      </c>
      <c r="B174">
        <v>9356446.492396511</v>
      </c>
      <c r="C174">
        <v>1363097.240645132</v>
      </c>
    </row>
    <row r="175" spans="1:3">
      <c r="A175">
        <v>173</v>
      </c>
      <c r="B175">
        <v>9353004.062294537</v>
      </c>
      <c r="C175">
        <v>1363319.675272115</v>
      </c>
    </row>
    <row r="176" spans="1:3">
      <c r="A176">
        <v>174</v>
      </c>
      <c r="B176">
        <v>9353068.784622397</v>
      </c>
      <c r="C176">
        <v>1363415.221942783</v>
      </c>
    </row>
    <row r="177" spans="1:3">
      <c r="A177">
        <v>175</v>
      </c>
      <c r="B177">
        <v>9345513.233735913</v>
      </c>
      <c r="C177">
        <v>1376423.829822012</v>
      </c>
    </row>
    <row r="178" spans="1:3">
      <c r="A178">
        <v>176</v>
      </c>
      <c r="B178">
        <v>9340839.12789027</v>
      </c>
      <c r="C178">
        <v>1384742.958652325</v>
      </c>
    </row>
    <row r="179" spans="1:3">
      <c r="A179">
        <v>177</v>
      </c>
      <c r="B179">
        <v>9338700.732248332</v>
      </c>
      <c r="C179">
        <v>1387621.433681006</v>
      </c>
    </row>
    <row r="180" spans="1:3">
      <c r="A180">
        <v>178</v>
      </c>
      <c r="B180">
        <v>9338669.450429043</v>
      </c>
      <c r="C180">
        <v>1387200.1156761</v>
      </c>
    </row>
    <row r="181" spans="1:3">
      <c r="A181">
        <v>179</v>
      </c>
      <c r="B181">
        <v>9331599.177046685</v>
      </c>
      <c r="C181">
        <v>1397913.380326886</v>
      </c>
    </row>
    <row r="182" spans="1:3">
      <c r="A182">
        <v>180</v>
      </c>
      <c r="B182">
        <v>9325474.210819712</v>
      </c>
      <c r="C182">
        <v>1406872.710220634</v>
      </c>
    </row>
    <row r="183" spans="1:3">
      <c r="A183">
        <v>181</v>
      </c>
      <c r="B183">
        <v>9321980.152219316</v>
      </c>
      <c r="C183">
        <v>1411844.76303227</v>
      </c>
    </row>
    <row r="184" spans="1:3">
      <c r="A184">
        <v>182</v>
      </c>
      <c r="B184">
        <v>9318937.4188038</v>
      </c>
      <c r="C184">
        <v>1415755.791974216</v>
      </c>
    </row>
    <row r="185" spans="1:3">
      <c r="A185">
        <v>183</v>
      </c>
      <c r="B185">
        <v>9313780.263181265</v>
      </c>
      <c r="C185">
        <v>1423910.128305828</v>
      </c>
    </row>
    <row r="186" spans="1:3">
      <c r="A186">
        <v>184</v>
      </c>
      <c r="B186">
        <v>9310240.747072505</v>
      </c>
      <c r="C186">
        <v>1430221.431508351</v>
      </c>
    </row>
    <row r="187" spans="1:3">
      <c r="A187">
        <v>185</v>
      </c>
      <c r="B187">
        <v>9306919.422873171</v>
      </c>
      <c r="C187">
        <v>1435150.66244489</v>
      </c>
    </row>
    <row r="188" spans="1:3">
      <c r="A188">
        <v>186</v>
      </c>
      <c r="B188">
        <v>9302396.937590964</v>
      </c>
      <c r="C188">
        <v>1442858.434008694</v>
      </c>
    </row>
    <row r="189" spans="1:3">
      <c r="A189">
        <v>187</v>
      </c>
      <c r="B189">
        <v>9296858.778646033</v>
      </c>
      <c r="C189">
        <v>1454889.850889985</v>
      </c>
    </row>
    <row r="190" spans="1:3">
      <c r="A190">
        <v>188</v>
      </c>
      <c r="B190">
        <v>9294893.908007087</v>
      </c>
      <c r="C190">
        <v>1457127.750028408</v>
      </c>
    </row>
    <row r="191" spans="1:3">
      <c r="A191">
        <v>189</v>
      </c>
      <c r="B191">
        <v>9294772.111320443</v>
      </c>
      <c r="C191">
        <v>1456566.202513067</v>
      </c>
    </row>
    <row r="192" spans="1:3">
      <c r="A192">
        <v>190</v>
      </c>
      <c r="B192">
        <v>9291046.41888462</v>
      </c>
      <c r="C192">
        <v>1465857.798446172</v>
      </c>
    </row>
    <row r="193" spans="1:3">
      <c r="A193">
        <v>191</v>
      </c>
      <c r="B193">
        <v>9287342.622419298</v>
      </c>
      <c r="C193">
        <v>1475418.184367548</v>
      </c>
    </row>
    <row r="194" spans="1:3">
      <c r="A194">
        <v>192</v>
      </c>
      <c r="B194">
        <v>9284213.173000721</v>
      </c>
      <c r="C194">
        <v>1482268.530406067</v>
      </c>
    </row>
    <row r="195" spans="1:3">
      <c r="A195">
        <v>193</v>
      </c>
      <c r="B195">
        <v>9283179.710194426</v>
      </c>
      <c r="C195">
        <v>1490877.246747788</v>
      </c>
    </row>
    <row r="196" spans="1:3">
      <c r="A196">
        <v>194</v>
      </c>
      <c r="B196">
        <v>9283302.849457277</v>
      </c>
      <c r="C196">
        <v>1490656.187390458</v>
      </c>
    </row>
    <row r="197" spans="1:3">
      <c r="A197">
        <v>195</v>
      </c>
      <c r="B197">
        <v>9278991.638597667</v>
      </c>
      <c r="C197">
        <v>1497334.295910002</v>
      </c>
    </row>
    <row r="198" spans="1:3">
      <c r="A198">
        <v>196</v>
      </c>
      <c r="B198">
        <v>9276300.919905465</v>
      </c>
      <c r="C198">
        <v>1502659.140933748</v>
      </c>
    </row>
    <row r="199" spans="1:3">
      <c r="A199">
        <v>197</v>
      </c>
      <c r="B199">
        <v>9274966.171751821</v>
      </c>
      <c r="C199">
        <v>1505779.187133634</v>
      </c>
    </row>
    <row r="200" spans="1:3">
      <c r="A200">
        <v>198</v>
      </c>
      <c r="B200">
        <v>9274879.609929627</v>
      </c>
      <c r="C200">
        <v>1505816.693614074</v>
      </c>
    </row>
    <row r="201" spans="1:3">
      <c r="A201">
        <v>199</v>
      </c>
      <c r="B201">
        <v>9270846.870849684</v>
      </c>
      <c r="C201">
        <v>1516895.359309613</v>
      </c>
    </row>
    <row r="202" spans="1:3">
      <c r="A202">
        <v>200</v>
      </c>
      <c r="B202">
        <v>9269466.114382662</v>
      </c>
      <c r="C202">
        <v>1517642.560850706</v>
      </c>
    </row>
    <row r="203" spans="1:3">
      <c r="A203">
        <v>201</v>
      </c>
      <c r="B203">
        <v>9269443.692344679</v>
      </c>
      <c r="C203">
        <v>1517471.652136181</v>
      </c>
    </row>
    <row r="204" spans="1:3">
      <c r="A204">
        <v>202</v>
      </c>
      <c r="B204">
        <v>9266969.88920862</v>
      </c>
      <c r="C204">
        <v>1525251.048424769</v>
      </c>
    </row>
    <row r="205" spans="1:3">
      <c r="A205">
        <v>203</v>
      </c>
      <c r="B205">
        <v>9264098.326614521</v>
      </c>
      <c r="C205">
        <v>1534006.25488155</v>
      </c>
    </row>
    <row r="206" spans="1:3">
      <c r="A206">
        <v>204</v>
      </c>
      <c r="B206">
        <v>9262081.995872198</v>
      </c>
      <c r="C206">
        <v>1539816.315620199</v>
      </c>
    </row>
    <row r="207" spans="1:3">
      <c r="A207">
        <v>205</v>
      </c>
      <c r="B207">
        <v>9260313.976459194</v>
      </c>
      <c r="C207">
        <v>1546485.009375353</v>
      </c>
    </row>
    <row r="208" spans="1:3">
      <c r="A208">
        <v>206</v>
      </c>
      <c r="B208">
        <v>9258004.256735528</v>
      </c>
      <c r="C208">
        <v>1555003.366403411</v>
      </c>
    </row>
    <row r="209" spans="1:3">
      <c r="A209">
        <v>207</v>
      </c>
      <c r="B209">
        <v>9255457.335478855</v>
      </c>
      <c r="C209">
        <v>1564135.737070249</v>
      </c>
    </row>
    <row r="210" spans="1:3">
      <c r="A210">
        <v>208</v>
      </c>
      <c r="B210">
        <v>9254307.464771925</v>
      </c>
      <c r="C210">
        <v>1565449.795445842</v>
      </c>
    </row>
    <row r="211" spans="1:3">
      <c r="A211">
        <v>209</v>
      </c>
      <c r="B211">
        <v>9254303.891548401</v>
      </c>
      <c r="C211">
        <v>1565909.741407779</v>
      </c>
    </row>
    <row r="212" spans="1:3">
      <c r="A212">
        <v>210</v>
      </c>
      <c r="B212">
        <v>9251800.946074087</v>
      </c>
      <c r="C212">
        <v>1573123.514845275</v>
      </c>
    </row>
    <row r="213" spans="1:3">
      <c r="A213">
        <v>211</v>
      </c>
      <c r="B213">
        <v>9250179.884240171</v>
      </c>
      <c r="C213">
        <v>1579636.136903705</v>
      </c>
    </row>
    <row r="214" spans="1:3">
      <c r="A214">
        <v>212</v>
      </c>
      <c r="B214">
        <v>9249075.627949433</v>
      </c>
      <c r="C214">
        <v>1575374.563096535</v>
      </c>
    </row>
    <row r="215" spans="1:3">
      <c r="A215">
        <v>213</v>
      </c>
      <c r="B215">
        <v>9249134.154904578</v>
      </c>
      <c r="C215">
        <v>1575399.159982876</v>
      </c>
    </row>
    <row r="216" spans="1:3">
      <c r="A216">
        <v>214</v>
      </c>
      <c r="B216">
        <v>9247089.356937148</v>
      </c>
      <c r="C216">
        <v>1586526.322267118</v>
      </c>
    </row>
    <row r="217" spans="1:3">
      <c r="A217">
        <v>215</v>
      </c>
      <c r="B217">
        <v>9245945.2285503</v>
      </c>
      <c r="C217">
        <v>1592596.338139005</v>
      </c>
    </row>
    <row r="218" spans="1:3">
      <c r="A218">
        <v>216</v>
      </c>
      <c r="B218">
        <v>9245446.164767647</v>
      </c>
      <c r="C218">
        <v>1595063.272492645</v>
      </c>
    </row>
    <row r="219" spans="1:3">
      <c r="A219">
        <v>217</v>
      </c>
      <c r="B219">
        <v>9245432.843668403</v>
      </c>
      <c r="C219">
        <v>1594860.768494274</v>
      </c>
    </row>
    <row r="220" spans="1:3">
      <c r="A220">
        <v>218</v>
      </c>
      <c r="B220">
        <v>9243346.783357125</v>
      </c>
      <c r="C220">
        <v>1601940.332168275</v>
      </c>
    </row>
    <row r="221" spans="1:3">
      <c r="A221">
        <v>219</v>
      </c>
      <c r="B221">
        <v>9242585.773308167</v>
      </c>
      <c r="C221">
        <v>1611943.482091118</v>
      </c>
    </row>
    <row r="222" spans="1:3">
      <c r="A222">
        <v>220</v>
      </c>
      <c r="B222">
        <v>9242284.322260076</v>
      </c>
      <c r="C222">
        <v>1617571.293517569</v>
      </c>
    </row>
    <row r="223" spans="1:3">
      <c r="A223">
        <v>221</v>
      </c>
      <c r="B223">
        <v>9242302.208357679</v>
      </c>
      <c r="C223">
        <v>1617325.137219074</v>
      </c>
    </row>
    <row r="224" spans="1:3">
      <c r="A224">
        <v>222</v>
      </c>
      <c r="B224">
        <v>9241023.342111338</v>
      </c>
      <c r="C224">
        <v>1621137.337569169</v>
      </c>
    </row>
    <row r="225" spans="1:3">
      <c r="A225">
        <v>223</v>
      </c>
      <c r="B225">
        <v>9239607.425363718</v>
      </c>
      <c r="C225">
        <v>1626157.663870268</v>
      </c>
    </row>
    <row r="226" spans="1:3">
      <c r="A226">
        <v>224</v>
      </c>
      <c r="B226">
        <v>9238679.242158236</v>
      </c>
      <c r="C226">
        <v>1630323.878497547</v>
      </c>
    </row>
    <row r="227" spans="1:3">
      <c r="A227">
        <v>225</v>
      </c>
      <c r="B227">
        <v>9237769.034126889</v>
      </c>
      <c r="C227">
        <v>1632505.913880376</v>
      </c>
    </row>
    <row r="228" spans="1:3">
      <c r="A228">
        <v>226</v>
      </c>
      <c r="B228">
        <v>9236678.459997121</v>
      </c>
      <c r="C228">
        <v>1635925.647967843</v>
      </c>
    </row>
    <row r="229" spans="1:3">
      <c r="A229">
        <v>227</v>
      </c>
      <c r="B229">
        <v>9235419.792159162</v>
      </c>
      <c r="C229">
        <v>1640609.024413364</v>
      </c>
    </row>
    <row r="230" spans="1:3">
      <c r="A230">
        <v>228</v>
      </c>
      <c r="B230">
        <v>9235094.477046594</v>
      </c>
      <c r="C230">
        <v>1645733.260079714</v>
      </c>
    </row>
    <row r="231" spans="1:3">
      <c r="A231">
        <v>229</v>
      </c>
      <c r="B231">
        <v>9235176.608533548</v>
      </c>
      <c r="C231">
        <v>1646179.813691819</v>
      </c>
    </row>
    <row r="232" spans="1:3">
      <c r="A232">
        <v>230</v>
      </c>
      <c r="B232">
        <v>9233957.4384853</v>
      </c>
      <c r="C232">
        <v>1653003.182847716</v>
      </c>
    </row>
    <row r="233" spans="1:3">
      <c r="A233">
        <v>231</v>
      </c>
      <c r="B233">
        <v>9233113.381387545</v>
      </c>
      <c r="C233">
        <v>1656244.027913516</v>
      </c>
    </row>
    <row r="234" spans="1:3">
      <c r="A234">
        <v>232</v>
      </c>
      <c r="B234">
        <v>9233106.446274184</v>
      </c>
      <c r="C234">
        <v>1665752.975653652</v>
      </c>
    </row>
    <row r="235" spans="1:3">
      <c r="A235">
        <v>233</v>
      </c>
      <c r="B235">
        <v>9233121.924226319</v>
      </c>
      <c r="C235">
        <v>1665672.944520464</v>
      </c>
    </row>
    <row r="236" spans="1:3">
      <c r="A236">
        <v>234</v>
      </c>
      <c r="B236">
        <v>9231919.781311369</v>
      </c>
      <c r="C236">
        <v>1665256.247061301</v>
      </c>
    </row>
    <row r="237" spans="1:3">
      <c r="A237">
        <v>235</v>
      </c>
      <c r="B237">
        <v>9231203.338558393</v>
      </c>
      <c r="C237">
        <v>1667539.343246757</v>
      </c>
    </row>
    <row r="238" spans="1:3">
      <c r="A238">
        <v>236</v>
      </c>
      <c r="B238">
        <v>9230864.599196192</v>
      </c>
      <c r="C238">
        <v>1667697.975344781</v>
      </c>
    </row>
    <row r="239" spans="1:3">
      <c r="A239">
        <v>237</v>
      </c>
      <c r="B239">
        <v>9231073.123314865</v>
      </c>
      <c r="C239">
        <v>1671571.687265791</v>
      </c>
    </row>
    <row r="240" spans="1:3">
      <c r="A240">
        <v>238</v>
      </c>
      <c r="B240">
        <v>9229809.749325247</v>
      </c>
      <c r="C240">
        <v>1668203.307403106</v>
      </c>
    </row>
    <row r="241" spans="1:3">
      <c r="A241">
        <v>239</v>
      </c>
      <c r="B241">
        <v>9229632.238142271</v>
      </c>
      <c r="C241">
        <v>1670752.282510924</v>
      </c>
    </row>
    <row r="242" spans="1:3">
      <c r="A242">
        <v>240</v>
      </c>
      <c r="B242">
        <v>9229715.861033082</v>
      </c>
      <c r="C242">
        <v>1670657.017945203</v>
      </c>
    </row>
    <row r="243" spans="1:3">
      <c r="A243">
        <v>241</v>
      </c>
      <c r="B243">
        <v>9229229.577585764</v>
      </c>
      <c r="C243">
        <v>1666302.965082504</v>
      </c>
    </row>
    <row r="244" spans="1:3">
      <c r="A244">
        <v>242</v>
      </c>
      <c r="B244">
        <v>9229232.211907033</v>
      </c>
      <c r="C244">
        <v>1666700.55496179</v>
      </c>
    </row>
    <row r="245" spans="1:3">
      <c r="A245">
        <v>243</v>
      </c>
      <c r="B245">
        <v>9228161.172664633</v>
      </c>
      <c r="C245">
        <v>1666952.00191646</v>
      </c>
    </row>
    <row r="246" spans="1:3">
      <c r="A246">
        <v>244</v>
      </c>
      <c r="B246">
        <v>9227578.122179924</v>
      </c>
      <c r="C246">
        <v>1666248.515812623</v>
      </c>
    </row>
    <row r="247" spans="1:3">
      <c r="A247">
        <v>245</v>
      </c>
      <c r="B247">
        <v>9226931.552727062</v>
      </c>
      <c r="C247">
        <v>1667413.927105537</v>
      </c>
    </row>
    <row r="248" spans="1:3">
      <c r="A248">
        <v>246</v>
      </c>
      <c r="B248">
        <v>9226237.632485552</v>
      </c>
      <c r="C248">
        <v>1668097.487009189</v>
      </c>
    </row>
    <row r="249" spans="1:3">
      <c r="A249">
        <v>247</v>
      </c>
      <c r="B249">
        <v>9225530.971320862</v>
      </c>
      <c r="C249">
        <v>1665518.954330496</v>
      </c>
    </row>
    <row r="250" spans="1:3">
      <c r="A250">
        <v>248</v>
      </c>
      <c r="B250">
        <v>9225380.755053975</v>
      </c>
      <c r="C250">
        <v>1662070.80217786</v>
      </c>
    </row>
    <row r="251" spans="1:3">
      <c r="A251">
        <v>249</v>
      </c>
      <c r="B251">
        <v>9225324.487305833</v>
      </c>
      <c r="C251">
        <v>1661403.028021349</v>
      </c>
    </row>
    <row r="252" spans="1:3">
      <c r="A252">
        <v>250</v>
      </c>
      <c r="B252">
        <v>9224728.827034818</v>
      </c>
      <c r="C252">
        <v>1659522.313026814</v>
      </c>
    </row>
    <row r="253" spans="1:3">
      <c r="A253">
        <v>251</v>
      </c>
      <c r="B253">
        <v>9224434.526921127</v>
      </c>
      <c r="C253">
        <v>1664472.129395699</v>
      </c>
    </row>
    <row r="254" spans="1:3">
      <c r="A254">
        <v>252</v>
      </c>
      <c r="B254">
        <v>9224466.525471151</v>
      </c>
      <c r="C254">
        <v>1660243.986181008</v>
      </c>
    </row>
    <row r="255" spans="1:3">
      <c r="A255">
        <v>253</v>
      </c>
      <c r="B255">
        <v>9223821.575088166</v>
      </c>
      <c r="C255">
        <v>1665120.647859666</v>
      </c>
    </row>
    <row r="256" spans="1:3">
      <c r="A256">
        <v>254</v>
      </c>
      <c r="B256">
        <v>9223555.514328744</v>
      </c>
      <c r="C256">
        <v>1664028.750860863</v>
      </c>
    </row>
    <row r="257" spans="1:3">
      <c r="A257">
        <v>255</v>
      </c>
      <c r="B257">
        <v>9223573.303538378</v>
      </c>
      <c r="C257">
        <v>1664447.880485223</v>
      </c>
    </row>
    <row r="258" spans="1:3">
      <c r="A258">
        <v>256</v>
      </c>
      <c r="B258">
        <v>9223434.75249877</v>
      </c>
      <c r="C258">
        <v>1667991.139695575</v>
      </c>
    </row>
    <row r="259" spans="1:3">
      <c r="A259">
        <v>257</v>
      </c>
      <c r="B259">
        <v>9222778.021701341</v>
      </c>
      <c r="C259">
        <v>1671133.252343378</v>
      </c>
    </row>
    <row r="260" spans="1:3">
      <c r="A260">
        <v>258</v>
      </c>
      <c r="B260">
        <v>9222701.284753339</v>
      </c>
      <c r="C260">
        <v>1669280.686780286</v>
      </c>
    </row>
    <row r="261" spans="1:3">
      <c r="A261">
        <v>259</v>
      </c>
      <c r="B261">
        <v>9222793.60418239</v>
      </c>
      <c r="C261">
        <v>1668462.758432818</v>
      </c>
    </row>
    <row r="262" spans="1:3">
      <c r="A262">
        <v>260</v>
      </c>
      <c r="B262">
        <v>9222681.564421225</v>
      </c>
      <c r="C262">
        <v>1667845.204284345</v>
      </c>
    </row>
    <row r="263" spans="1:3">
      <c r="A263">
        <v>261</v>
      </c>
      <c r="B263">
        <v>9222685.363352709</v>
      </c>
      <c r="C263">
        <v>1669554.524380506</v>
      </c>
    </row>
    <row r="264" spans="1:3">
      <c r="A264">
        <v>262</v>
      </c>
      <c r="B264">
        <v>9222081.401876504</v>
      </c>
      <c r="C264">
        <v>1671487.120437793</v>
      </c>
    </row>
    <row r="265" spans="1:3">
      <c r="A265">
        <v>263</v>
      </c>
      <c r="B265">
        <v>9221691.396124458</v>
      </c>
      <c r="C265">
        <v>1674015.652985262</v>
      </c>
    </row>
    <row r="266" spans="1:3">
      <c r="A266">
        <v>264</v>
      </c>
      <c r="B266">
        <v>9221333.35474132</v>
      </c>
      <c r="C266">
        <v>1675084.29200933</v>
      </c>
    </row>
    <row r="267" spans="1:3">
      <c r="A267">
        <v>265</v>
      </c>
      <c r="B267">
        <v>9220974.507459195</v>
      </c>
      <c r="C267">
        <v>1676921.639326476</v>
      </c>
    </row>
    <row r="268" spans="1:3">
      <c r="A268">
        <v>266</v>
      </c>
      <c r="B268">
        <v>9220578.010209773</v>
      </c>
      <c r="C268">
        <v>1682379.091916668</v>
      </c>
    </row>
    <row r="269" spans="1:3">
      <c r="A269">
        <v>267</v>
      </c>
      <c r="B269">
        <v>9220420.414074831</v>
      </c>
      <c r="C269">
        <v>1683889.769877408</v>
      </c>
    </row>
    <row r="270" spans="1:3">
      <c r="A270">
        <v>268</v>
      </c>
      <c r="B270">
        <v>9220425.123595821</v>
      </c>
      <c r="C270">
        <v>1685303.080166249</v>
      </c>
    </row>
    <row r="271" spans="1:3">
      <c r="A271">
        <v>269</v>
      </c>
      <c r="B271">
        <v>9220180.422942335</v>
      </c>
      <c r="C271">
        <v>1690562.418530376</v>
      </c>
    </row>
    <row r="272" spans="1:3">
      <c r="A272">
        <v>270</v>
      </c>
      <c r="B272">
        <v>9220103.895654082</v>
      </c>
      <c r="C272">
        <v>1687374.252391695</v>
      </c>
    </row>
    <row r="273" spans="1:3">
      <c r="A273">
        <v>271</v>
      </c>
      <c r="B273">
        <v>9220261.90150897</v>
      </c>
      <c r="C273">
        <v>1691559.184870634</v>
      </c>
    </row>
    <row r="274" spans="1:3">
      <c r="A274">
        <v>272</v>
      </c>
      <c r="B274">
        <v>9219831.871760424</v>
      </c>
      <c r="C274">
        <v>1687832.749356464</v>
      </c>
    </row>
    <row r="275" spans="1:3">
      <c r="A275">
        <v>273</v>
      </c>
      <c r="B275">
        <v>9219763.30578341</v>
      </c>
      <c r="C275">
        <v>1689748.060089522</v>
      </c>
    </row>
    <row r="276" spans="1:3">
      <c r="A276">
        <v>274</v>
      </c>
      <c r="B276">
        <v>9219912.3342702</v>
      </c>
      <c r="C276">
        <v>1689232.769696291</v>
      </c>
    </row>
    <row r="277" spans="1:3">
      <c r="A277">
        <v>275</v>
      </c>
      <c r="B277">
        <v>9219382.540702393</v>
      </c>
      <c r="C277">
        <v>1683011.332044221</v>
      </c>
    </row>
    <row r="278" spans="1:3">
      <c r="A278">
        <v>276</v>
      </c>
      <c r="B278">
        <v>9218984.82366886</v>
      </c>
      <c r="C278">
        <v>1681078.293824917</v>
      </c>
    </row>
    <row r="279" spans="1:3">
      <c r="A279">
        <v>277</v>
      </c>
      <c r="B279">
        <v>9219000.657882007</v>
      </c>
      <c r="C279">
        <v>1676678.292436823</v>
      </c>
    </row>
    <row r="280" spans="1:3">
      <c r="A280">
        <v>278</v>
      </c>
      <c r="B280">
        <v>9218910.39384881</v>
      </c>
      <c r="C280">
        <v>1679918.525890827</v>
      </c>
    </row>
    <row r="281" spans="1:3">
      <c r="A281">
        <v>279</v>
      </c>
      <c r="B281">
        <v>9218879.913851911</v>
      </c>
      <c r="C281">
        <v>1679779.755285125</v>
      </c>
    </row>
    <row r="282" spans="1:3">
      <c r="A282">
        <v>280</v>
      </c>
      <c r="B282">
        <v>9218884.892250547</v>
      </c>
      <c r="C282">
        <v>1679677.074712936</v>
      </c>
    </row>
    <row r="283" spans="1:3">
      <c r="A283">
        <v>281</v>
      </c>
      <c r="B283">
        <v>9218608.172702324</v>
      </c>
      <c r="C283">
        <v>1679824.104227982</v>
      </c>
    </row>
    <row r="284" spans="1:3">
      <c r="A284">
        <v>282</v>
      </c>
      <c r="B284">
        <v>9218477.106515363</v>
      </c>
      <c r="C284">
        <v>1678497.039188697</v>
      </c>
    </row>
    <row r="285" spans="1:3">
      <c r="A285">
        <v>283</v>
      </c>
      <c r="B285">
        <v>9218460.828107804</v>
      </c>
      <c r="C285">
        <v>1678816.840214838</v>
      </c>
    </row>
    <row r="286" spans="1:3">
      <c r="A286">
        <v>284</v>
      </c>
      <c r="B286">
        <v>9218310.392201593</v>
      </c>
      <c r="C286">
        <v>1678349.636298286</v>
      </c>
    </row>
    <row r="287" spans="1:3">
      <c r="A287">
        <v>285</v>
      </c>
      <c r="B287">
        <v>9218255.482320171</v>
      </c>
      <c r="C287">
        <v>1673029.000081579</v>
      </c>
    </row>
    <row r="288" spans="1:3">
      <c r="A288">
        <v>286</v>
      </c>
      <c r="B288">
        <v>9218356.609775716</v>
      </c>
      <c r="C288">
        <v>1671566.255713955</v>
      </c>
    </row>
    <row r="289" spans="1:3">
      <c r="A289">
        <v>287</v>
      </c>
      <c r="B289">
        <v>9218351.333434969</v>
      </c>
      <c r="C289">
        <v>1672154.478551862</v>
      </c>
    </row>
    <row r="290" spans="1:3">
      <c r="A290">
        <v>288</v>
      </c>
      <c r="B290">
        <v>9218414.165501133</v>
      </c>
      <c r="C290">
        <v>1667694.586107074</v>
      </c>
    </row>
    <row r="291" spans="1:3">
      <c r="A291">
        <v>289</v>
      </c>
      <c r="B291">
        <v>9218116.68448272</v>
      </c>
      <c r="C291">
        <v>1677716.598136519</v>
      </c>
    </row>
    <row r="292" spans="1:3">
      <c r="A292">
        <v>290</v>
      </c>
      <c r="B292">
        <v>9218134.71344571</v>
      </c>
      <c r="C292">
        <v>1675883.853845039</v>
      </c>
    </row>
    <row r="293" spans="1:3">
      <c r="A293">
        <v>291</v>
      </c>
      <c r="B293">
        <v>9218178.461797906</v>
      </c>
      <c r="C293">
        <v>1678837.942437063</v>
      </c>
    </row>
    <row r="294" spans="1:3">
      <c r="A294">
        <v>292</v>
      </c>
      <c r="B294">
        <v>9217944.271490835</v>
      </c>
      <c r="C294">
        <v>1679681.151722119</v>
      </c>
    </row>
    <row r="295" spans="1:3">
      <c r="A295">
        <v>293</v>
      </c>
      <c r="B295">
        <v>9217598.1627055</v>
      </c>
      <c r="C295">
        <v>1687182.751892393</v>
      </c>
    </row>
    <row r="296" spans="1:3">
      <c r="A296">
        <v>294</v>
      </c>
      <c r="B296">
        <v>9217459.171003843</v>
      </c>
      <c r="C296">
        <v>1693662.300220669</v>
      </c>
    </row>
    <row r="297" spans="1:3">
      <c r="A297">
        <v>295</v>
      </c>
      <c r="B297">
        <v>9217527.981802464</v>
      </c>
      <c r="C297">
        <v>1701119.733420991</v>
      </c>
    </row>
    <row r="298" spans="1:3">
      <c r="A298">
        <v>296</v>
      </c>
      <c r="B298">
        <v>9217642.576959852</v>
      </c>
      <c r="C298">
        <v>1695774.398186282</v>
      </c>
    </row>
    <row r="299" spans="1:3">
      <c r="A299">
        <v>297</v>
      </c>
      <c r="B299">
        <v>9217426.416447163</v>
      </c>
      <c r="C299">
        <v>1693100.976599195</v>
      </c>
    </row>
    <row r="300" spans="1:3">
      <c r="A300">
        <v>298</v>
      </c>
      <c r="B300">
        <v>9217460.458637651</v>
      </c>
      <c r="C300">
        <v>1693263.535266211</v>
      </c>
    </row>
    <row r="301" spans="1:3">
      <c r="A301">
        <v>299</v>
      </c>
      <c r="B301">
        <v>9217373.271908786</v>
      </c>
      <c r="C301">
        <v>1696295.472137832</v>
      </c>
    </row>
    <row r="302" spans="1:3">
      <c r="A302">
        <v>300</v>
      </c>
      <c r="B302">
        <v>9217423.286956452</v>
      </c>
      <c r="C302">
        <v>1696408.705182621</v>
      </c>
    </row>
    <row r="303" spans="1:3">
      <c r="A303">
        <v>301</v>
      </c>
      <c r="B303">
        <v>9217483.291152883</v>
      </c>
      <c r="C303">
        <v>1699079.846978729</v>
      </c>
    </row>
    <row r="304" spans="1:3">
      <c r="A304">
        <v>302</v>
      </c>
      <c r="B304">
        <v>9217425.701308893</v>
      </c>
      <c r="C304">
        <v>1696571.991270103</v>
      </c>
    </row>
    <row r="305" spans="1:3">
      <c r="A305">
        <v>303</v>
      </c>
      <c r="B305">
        <v>9217313.482326288</v>
      </c>
      <c r="C305">
        <v>1696673.585502919</v>
      </c>
    </row>
    <row r="306" spans="1:3">
      <c r="A306">
        <v>304</v>
      </c>
      <c r="B306">
        <v>9217392.527141748</v>
      </c>
      <c r="C306">
        <v>1698719.860789565</v>
      </c>
    </row>
    <row r="307" spans="1:3">
      <c r="A307">
        <v>305</v>
      </c>
      <c r="B307">
        <v>9217126.4517776</v>
      </c>
      <c r="C307">
        <v>1691170.762490265</v>
      </c>
    </row>
    <row r="308" spans="1:3">
      <c r="A308">
        <v>306</v>
      </c>
      <c r="B308">
        <v>9216997.596021589</v>
      </c>
      <c r="C308">
        <v>1690563.087122815</v>
      </c>
    </row>
    <row r="309" spans="1:3">
      <c r="A309">
        <v>307</v>
      </c>
      <c r="B309">
        <v>9217067.057046514</v>
      </c>
      <c r="C309">
        <v>1693958.03129689</v>
      </c>
    </row>
    <row r="310" spans="1:3">
      <c r="A310">
        <v>308</v>
      </c>
      <c r="B310">
        <v>9217082.232878342</v>
      </c>
      <c r="C310">
        <v>1688657.442184697</v>
      </c>
    </row>
    <row r="311" spans="1:3">
      <c r="A311">
        <v>309</v>
      </c>
      <c r="B311">
        <v>9217106.988725033</v>
      </c>
      <c r="C311">
        <v>1691621.859524519</v>
      </c>
    </row>
    <row r="312" spans="1:3">
      <c r="A312">
        <v>310</v>
      </c>
      <c r="B312">
        <v>9217057.049004203</v>
      </c>
      <c r="C312">
        <v>1693096.126632476</v>
      </c>
    </row>
    <row r="313" spans="1:3">
      <c r="A313">
        <v>311</v>
      </c>
      <c r="B313">
        <v>9217048.4855466</v>
      </c>
      <c r="C313">
        <v>1691388.251478261</v>
      </c>
    </row>
    <row r="314" spans="1:3">
      <c r="A314">
        <v>312</v>
      </c>
      <c r="B314">
        <v>9216930.94293374</v>
      </c>
      <c r="C314">
        <v>1682591.315697762</v>
      </c>
    </row>
    <row r="315" spans="1:3">
      <c r="A315">
        <v>313</v>
      </c>
      <c r="B315">
        <v>9217004.075900245</v>
      </c>
      <c r="C315">
        <v>1679464.674444739</v>
      </c>
    </row>
    <row r="316" spans="1:3">
      <c r="A316">
        <v>314</v>
      </c>
      <c r="B316">
        <v>9216969.559545072</v>
      </c>
      <c r="C316">
        <v>1679008.702362216</v>
      </c>
    </row>
    <row r="317" spans="1:3">
      <c r="A317">
        <v>315</v>
      </c>
      <c r="B317">
        <v>9217103.771589173</v>
      </c>
      <c r="C317">
        <v>1679951.218438152</v>
      </c>
    </row>
    <row r="318" spans="1:3">
      <c r="A318">
        <v>316</v>
      </c>
      <c r="B318">
        <v>9216624.044950811</v>
      </c>
      <c r="C318">
        <v>1687545.331484412</v>
      </c>
    </row>
    <row r="319" spans="1:3">
      <c r="A319">
        <v>317</v>
      </c>
      <c r="B319">
        <v>9216607.090203481</v>
      </c>
      <c r="C319">
        <v>1687874.208104168</v>
      </c>
    </row>
    <row r="320" spans="1:3">
      <c r="A320">
        <v>318</v>
      </c>
      <c r="B320">
        <v>9216579.600586239</v>
      </c>
      <c r="C320">
        <v>1688957.306319919</v>
      </c>
    </row>
    <row r="321" spans="1:3">
      <c r="A321">
        <v>319</v>
      </c>
      <c r="B321">
        <v>9216628.552936511</v>
      </c>
      <c r="C321">
        <v>1686506.177539106</v>
      </c>
    </row>
    <row r="322" spans="1:3">
      <c r="A322">
        <v>320</v>
      </c>
      <c r="B322">
        <v>9216599.245688425</v>
      </c>
      <c r="C322">
        <v>1689062.95182859</v>
      </c>
    </row>
    <row r="323" spans="1:3">
      <c r="A323">
        <v>321</v>
      </c>
      <c r="B323">
        <v>9216481.917728452</v>
      </c>
      <c r="C323">
        <v>1689565.653021567</v>
      </c>
    </row>
    <row r="324" spans="1:3">
      <c r="A324">
        <v>322</v>
      </c>
      <c r="B324">
        <v>9216470.039230224</v>
      </c>
      <c r="C324">
        <v>1688665.851101544</v>
      </c>
    </row>
    <row r="325" spans="1:3">
      <c r="A325">
        <v>323</v>
      </c>
      <c r="B325">
        <v>9216419.771608906</v>
      </c>
      <c r="C325">
        <v>1692237.881682654</v>
      </c>
    </row>
    <row r="326" spans="1:3">
      <c r="A326">
        <v>324</v>
      </c>
      <c r="B326">
        <v>9216428.131901348</v>
      </c>
      <c r="C326">
        <v>1693614.638217258</v>
      </c>
    </row>
    <row r="327" spans="1:3">
      <c r="A327">
        <v>325</v>
      </c>
      <c r="B327">
        <v>9216460.542308658</v>
      </c>
      <c r="C327">
        <v>1697796.562911055</v>
      </c>
    </row>
    <row r="328" spans="1:3">
      <c r="A328">
        <v>326</v>
      </c>
      <c r="B328">
        <v>9216500.363410357</v>
      </c>
      <c r="C328">
        <v>1690625.726517667</v>
      </c>
    </row>
    <row r="329" spans="1:3">
      <c r="A329">
        <v>327</v>
      </c>
      <c r="B329">
        <v>9216307.819743222</v>
      </c>
      <c r="C329">
        <v>1693581.944294576</v>
      </c>
    </row>
    <row r="330" spans="1:3">
      <c r="A330">
        <v>328</v>
      </c>
      <c r="B330">
        <v>9216325.77623824</v>
      </c>
      <c r="C330">
        <v>1691282.568027387</v>
      </c>
    </row>
    <row r="331" spans="1:3">
      <c r="A331">
        <v>329</v>
      </c>
      <c r="B331">
        <v>9216241.594861571</v>
      </c>
      <c r="C331">
        <v>1699593.608412477</v>
      </c>
    </row>
    <row r="332" spans="1:3">
      <c r="A332">
        <v>330</v>
      </c>
      <c r="B332">
        <v>9216271.046161938</v>
      </c>
      <c r="C332">
        <v>1700262.686066407</v>
      </c>
    </row>
    <row r="333" spans="1:3">
      <c r="A333">
        <v>331</v>
      </c>
      <c r="B333">
        <v>9216244.37633756</v>
      </c>
      <c r="C333">
        <v>1701577.730307087</v>
      </c>
    </row>
    <row r="334" spans="1:3">
      <c r="A334">
        <v>332</v>
      </c>
      <c r="B334">
        <v>9216100.440741722</v>
      </c>
      <c r="C334">
        <v>1695094.713261243</v>
      </c>
    </row>
    <row r="335" spans="1:3">
      <c r="A335">
        <v>333</v>
      </c>
      <c r="B335">
        <v>9215957.122745449</v>
      </c>
      <c r="C335">
        <v>1697063.612238056</v>
      </c>
    </row>
    <row r="336" spans="1:3">
      <c r="A336">
        <v>334</v>
      </c>
      <c r="B336">
        <v>9215936.70280645</v>
      </c>
      <c r="C336">
        <v>1695239.903640311</v>
      </c>
    </row>
    <row r="337" spans="1:3">
      <c r="A337">
        <v>335</v>
      </c>
      <c r="B337">
        <v>9215877.171095345</v>
      </c>
      <c r="C337">
        <v>1690178.403890957</v>
      </c>
    </row>
    <row r="338" spans="1:3">
      <c r="A338">
        <v>336</v>
      </c>
      <c r="B338">
        <v>9215860.905298326</v>
      </c>
      <c r="C338">
        <v>1685951.144373983</v>
      </c>
    </row>
    <row r="339" spans="1:3">
      <c r="A339">
        <v>337</v>
      </c>
      <c r="B339">
        <v>9215867.681897528</v>
      </c>
      <c r="C339">
        <v>1685707.320853109</v>
      </c>
    </row>
    <row r="340" spans="1:3">
      <c r="A340">
        <v>338</v>
      </c>
      <c r="B340">
        <v>9215893.60843556</v>
      </c>
      <c r="C340">
        <v>1683587.430530737</v>
      </c>
    </row>
    <row r="341" spans="1:3">
      <c r="A341">
        <v>339</v>
      </c>
      <c r="B341">
        <v>9215912.35920882</v>
      </c>
      <c r="C341">
        <v>1685230.380339892</v>
      </c>
    </row>
    <row r="342" spans="1:3">
      <c r="A342">
        <v>340</v>
      </c>
      <c r="B342">
        <v>9215770.560150556</v>
      </c>
      <c r="C342">
        <v>1684602.797783333</v>
      </c>
    </row>
    <row r="343" spans="1:3">
      <c r="A343">
        <v>341</v>
      </c>
      <c r="B343">
        <v>9215744.862632617</v>
      </c>
      <c r="C343">
        <v>1683658.741604248</v>
      </c>
    </row>
    <row r="344" spans="1:3">
      <c r="A344">
        <v>342</v>
      </c>
      <c r="B344">
        <v>9215842.774868501</v>
      </c>
      <c r="C344">
        <v>1683667.740785473</v>
      </c>
    </row>
    <row r="345" spans="1:3">
      <c r="A345">
        <v>343</v>
      </c>
      <c r="B345">
        <v>9215886.803553898</v>
      </c>
      <c r="C345">
        <v>1680446.717809363</v>
      </c>
    </row>
    <row r="346" spans="1:3">
      <c r="A346">
        <v>344</v>
      </c>
      <c r="B346">
        <v>9215639.41220415</v>
      </c>
      <c r="C346">
        <v>1685097.531605801</v>
      </c>
    </row>
    <row r="347" spans="1:3">
      <c r="A347">
        <v>345</v>
      </c>
      <c r="B347">
        <v>9215721.211440753</v>
      </c>
      <c r="C347">
        <v>1683628.192903763</v>
      </c>
    </row>
    <row r="348" spans="1:3">
      <c r="A348">
        <v>346</v>
      </c>
      <c r="B348">
        <v>9215706.741052747</v>
      </c>
      <c r="C348">
        <v>1685612.212165078</v>
      </c>
    </row>
    <row r="349" spans="1:3">
      <c r="A349">
        <v>347</v>
      </c>
      <c r="B349">
        <v>9215600.932663329</v>
      </c>
      <c r="C349">
        <v>1684501.802211212</v>
      </c>
    </row>
    <row r="350" spans="1:3">
      <c r="A350">
        <v>348</v>
      </c>
      <c r="B350">
        <v>9215711.382100213</v>
      </c>
      <c r="C350">
        <v>1677739.382609801</v>
      </c>
    </row>
    <row r="351" spans="1:3">
      <c r="A351">
        <v>349</v>
      </c>
      <c r="B351">
        <v>9215697.199829554</v>
      </c>
      <c r="C351">
        <v>1683538.041894021</v>
      </c>
    </row>
    <row r="352" spans="1:3">
      <c r="A352">
        <v>350</v>
      </c>
      <c r="B352">
        <v>9215471.835665077</v>
      </c>
      <c r="C352">
        <v>1686983.257987886</v>
      </c>
    </row>
    <row r="353" spans="1:3">
      <c r="A353">
        <v>351</v>
      </c>
      <c r="B353">
        <v>9215473.110531619</v>
      </c>
      <c r="C353">
        <v>1690135.280106812</v>
      </c>
    </row>
    <row r="354" spans="1:3">
      <c r="A354">
        <v>352</v>
      </c>
      <c r="B354">
        <v>9215377.813325521</v>
      </c>
      <c r="C354">
        <v>1695233.703710328</v>
      </c>
    </row>
    <row r="355" spans="1:3">
      <c r="A355">
        <v>353</v>
      </c>
      <c r="B355">
        <v>9215440.006900229</v>
      </c>
      <c r="C355">
        <v>1695728.819668473</v>
      </c>
    </row>
    <row r="356" spans="1:3">
      <c r="A356">
        <v>354</v>
      </c>
      <c r="B356">
        <v>9215318.067871111</v>
      </c>
      <c r="C356">
        <v>1695315.410351498</v>
      </c>
    </row>
    <row r="357" spans="1:3">
      <c r="A357">
        <v>355</v>
      </c>
      <c r="B357">
        <v>9215534.149464438</v>
      </c>
      <c r="C357">
        <v>1702135.566384596</v>
      </c>
    </row>
    <row r="358" spans="1:3">
      <c r="A358">
        <v>356</v>
      </c>
      <c r="B358">
        <v>9215289.68895416</v>
      </c>
      <c r="C358">
        <v>1692903.990314623</v>
      </c>
    </row>
    <row r="359" spans="1:3">
      <c r="A359">
        <v>357</v>
      </c>
      <c r="B359">
        <v>9215331.393329002</v>
      </c>
      <c r="C359">
        <v>1693063.977027674</v>
      </c>
    </row>
    <row r="360" spans="1:3">
      <c r="A360">
        <v>358</v>
      </c>
      <c r="B360">
        <v>9215263.437110968</v>
      </c>
      <c r="C360">
        <v>1692564.731901481</v>
      </c>
    </row>
    <row r="361" spans="1:3">
      <c r="A361">
        <v>359</v>
      </c>
      <c r="B361">
        <v>9215331.762781257</v>
      </c>
      <c r="C361">
        <v>1694908.429438351</v>
      </c>
    </row>
    <row r="362" spans="1:3">
      <c r="A362">
        <v>360</v>
      </c>
      <c r="B362">
        <v>9215248.434118969</v>
      </c>
      <c r="C362">
        <v>1693692.737859434</v>
      </c>
    </row>
    <row r="363" spans="1:3">
      <c r="A363">
        <v>361</v>
      </c>
      <c r="B363">
        <v>9215190.229620172</v>
      </c>
      <c r="C363">
        <v>1690500.041092401</v>
      </c>
    </row>
    <row r="364" spans="1:3">
      <c r="A364">
        <v>362</v>
      </c>
      <c r="B364">
        <v>9215208.650451722</v>
      </c>
      <c r="C364">
        <v>1689601.299091591</v>
      </c>
    </row>
    <row r="365" spans="1:3">
      <c r="A365">
        <v>363</v>
      </c>
      <c r="B365">
        <v>9215051.953042716</v>
      </c>
      <c r="C365">
        <v>1692048.822614065</v>
      </c>
    </row>
    <row r="366" spans="1:3">
      <c r="A366">
        <v>364</v>
      </c>
      <c r="B366">
        <v>9215063.915995125</v>
      </c>
      <c r="C366">
        <v>1691507.682701156</v>
      </c>
    </row>
    <row r="367" spans="1:3">
      <c r="A367">
        <v>365</v>
      </c>
      <c r="B367">
        <v>9215043.88180667</v>
      </c>
      <c r="C367">
        <v>1690223.565797243</v>
      </c>
    </row>
    <row r="368" spans="1:3">
      <c r="A368">
        <v>366</v>
      </c>
      <c r="B368">
        <v>9214988.48725496</v>
      </c>
      <c r="C368">
        <v>1685719.838203004</v>
      </c>
    </row>
    <row r="369" spans="1:3">
      <c r="A369">
        <v>367</v>
      </c>
      <c r="B369">
        <v>9214999.319227267</v>
      </c>
      <c r="C369">
        <v>1684808.587854687</v>
      </c>
    </row>
    <row r="370" spans="1:3">
      <c r="A370">
        <v>368</v>
      </c>
      <c r="B370">
        <v>9215027.381219149</v>
      </c>
      <c r="C370">
        <v>1685951.543881284</v>
      </c>
    </row>
    <row r="371" spans="1:3">
      <c r="A371">
        <v>369</v>
      </c>
      <c r="B371">
        <v>9215063.091670929</v>
      </c>
      <c r="C371">
        <v>1682539.041514049</v>
      </c>
    </row>
    <row r="372" spans="1:3">
      <c r="A372">
        <v>370</v>
      </c>
      <c r="B372">
        <v>9215061.128108487</v>
      </c>
      <c r="C372">
        <v>1685402.093482616</v>
      </c>
    </row>
    <row r="373" spans="1:3">
      <c r="A373">
        <v>371</v>
      </c>
      <c r="B373">
        <v>9214941.957837453</v>
      </c>
      <c r="C373">
        <v>1690788.540188676</v>
      </c>
    </row>
    <row r="374" spans="1:3">
      <c r="A374">
        <v>372</v>
      </c>
      <c r="B374">
        <v>9215061.821457746</v>
      </c>
      <c r="C374">
        <v>1696044.09795647</v>
      </c>
    </row>
    <row r="375" spans="1:3">
      <c r="A375">
        <v>373</v>
      </c>
      <c r="B375">
        <v>9214963.845361959</v>
      </c>
      <c r="C375">
        <v>1690845.402865175</v>
      </c>
    </row>
    <row r="376" spans="1:3">
      <c r="A376">
        <v>374</v>
      </c>
      <c r="B376">
        <v>9214834.072083291</v>
      </c>
      <c r="C376">
        <v>1691891.699830326</v>
      </c>
    </row>
    <row r="377" spans="1:3">
      <c r="A377">
        <v>375</v>
      </c>
      <c r="B377">
        <v>9214918.26430114</v>
      </c>
      <c r="C377">
        <v>1690794.591665369</v>
      </c>
    </row>
    <row r="378" spans="1:3">
      <c r="A378">
        <v>376</v>
      </c>
      <c r="B378">
        <v>9214821.087958397</v>
      </c>
      <c r="C378">
        <v>1694618.304173139</v>
      </c>
    </row>
    <row r="379" spans="1:3">
      <c r="A379">
        <v>377</v>
      </c>
      <c r="B379">
        <v>9214842.457549002</v>
      </c>
      <c r="C379">
        <v>1696004.807136577</v>
      </c>
    </row>
    <row r="380" spans="1:3">
      <c r="A380">
        <v>378</v>
      </c>
      <c r="B380">
        <v>9214954.347009255</v>
      </c>
      <c r="C380">
        <v>1699329.810256927</v>
      </c>
    </row>
    <row r="381" spans="1:3">
      <c r="A381">
        <v>379</v>
      </c>
      <c r="B381">
        <v>9214820.727170588</v>
      </c>
      <c r="C381">
        <v>1692847.568606076</v>
      </c>
    </row>
    <row r="382" spans="1:3">
      <c r="A382">
        <v>380</v>
      </c>
      <c r="B382">
        <v>9214907.815686295</v>
      </c>
      <c r="C382">
        <v>1695383.613414444</v>
      </c>
    </row>
    <row r="383" spans="1:3">
      <c r="A383">
        <v>381</v>
      </c>
      <c r="B383">
        <v>9214824.508600656</v>
      </c>
      <c r="C383">
        <v>1692172.764211342</v>
      </c>
    </row>
    <row r="384" spans="1:3">
      <c r="A384">
        <v>382</v>
      </c>
      <c r="B384">
        <v>9214904.376624538</v>
      </c>
      <c r="C384">
        <v>1692106.813499209</v>
      </c>
    </row>
    <row r="385" spans="1:3">
      <c r="A385">
        <v>383</v>
      </c>
      <c r="B385">
        <v>9214926.790649302</v>
      </c>
      <c r="C385">
        <v>1693078.214612181</v>
      </c>
    </row>
    <row r="386" spans="1:3">
      <c r="A386">
        <v>384</v>
      </c>
      <c r="B386">
        <v>9214747.162646497</v>
      </c>
      <c r="C386">
        <v>1693152.229142628</v>
      </c>
    </row>
    <row r="387" spans="1:3">
      <c r="A387">
        <v>385</v>
      </c>
      <c r="B387">
        <v>9214773.402392752</v>
      </c>
      <c r="C387">
        <v>1691575.56329009</v>
      </c>
    </row>
    <row r="388" spans="1:3">
      <c r="A388">
        <v>386</v>
      </c>
      <c r="B388">
        <v>9214697.94814533</v>
      </c>
      <c r="C388">
        <v>1695692.794890187</v>
      </c>
    </row>
    <row r="389" spans="1:3">
      <c r="A389">
        <v>387</v>
      </c>
      <c r="B389">
        <v>9214781.202214472</v>
      </c>
      <c r="C389">
        <v>1697765.124652872</v>
      </c>
    </row>
    <row r="390" spans="1:3">
      <c r="A390">
        <v>388</v>
      </c>
      <c r="B390">
        <v>9214596.983156288</v>
      </c>
      <c r="C390">
        <v>1699128.851492764</v>
      </c>
    </row>
    <row r="391" spans="1:3">
      <c r="A391">
        <v>389</v>
      </c>
      <c r="B391">
        <v>9214613.701411908</v>
      </c>
      <c r="C391">
        <v>1694091.102741589</v>
      </c>
    </row>
    <row r="392" spans="1:3">
      <c r="A392">
        <v>390</v>
      </c>
      <c r="B392">
        <v>9214677.64445176</v>
      </c>
      <c r="C392">
        <v>1698858.710563875</v>
      </c>
    </row>
    <row r="393" spans="1:3">
      <c r="A393">
        <v>391</v>
      </c>
      <c r="B393">
        <v>9214684.730916422</v>
      </c>
      <c r="C393">
        <v>1689630.505244423</v>
      </c>
    </row>
    <row r="394" spans="1:3">
      <c r="A394">
        <v>392</v>
      </c>
      <c r="B394">
        <v>9214552.084795086</v>
      </c>
      <c r="C394">
        <v>1699398.527338004</v>
      </c>
    </row>
    <row r="395" spans="1:3">
      <c r="A395">
        <v>393</v>
      </c>
      <c r="B395">
        <v>9214602.149554711</v>
      </c>
      <c r="C395">
        <v>1700181.34959989</v>
      </c>
    </row>
    <row r="396" spans="1:3">
      <c r="A396">
        <v>394</v>
      </c>
      <c r="B396">
        <v>9214576.126532121</v>
      </c>
      <c r="C396">
        <v>1697154.914433194</v>
      </c>
    </row>
    <row r="397" spans="1:3">
      <c r="A397">
        <v>395</v>
      </c>
      <c r="B397">
        <v>9214529.93057503</v>
      </c>
      <c r="C397">
        <v>1703681.66418711</v>
      </c>
    </row>
    <row r="398" spans="1:3">
      <c r="A398">
        <v>396</v>
      </c>
      <c r="B398">
        <v>9214565.595319428</v>
      </c>
      <c r="C398">
        <v>1704744.908529437</v>
      </c>
    </row>
    <row r="399" spans="1:3">
      <c r="A399">
        <v>397</v>
      </c>
      <c r="B399">
        <v>9214569.804621072</v>
      </c>
      <c r="C399">
        <v>1706342.723847297</v>
      </c>
    </row>
    <row r="400" spans="1:3">
      <c r="A400">
        <v>398</v>
      </c>
      <c r="B400">
        <v>9214538.181329053</v>
      </c>
      <c r="C400">
        <v>1705056.649874506</v>
      </c>
    </row>
    <row r="401" spans="1:3">
      <c r="A401">
        <v>399</v>
      </c>
      <c r="B401">
        <v>9214557.938523022</v>
      </c>
      <c r="C401">
        <v>1705929.734712456</v>
      </c>
    </row>
    <row r="402" spans="1:3">
      <c r="A402">
        <v>400</v>
      </c>
      <c r="B402">
        <v>9214556.226468341</v>
      </c>
      <c r="C402">
        <v>1701613.524190411</v>
      </c>
    </row>
    <row r="403" spans="1:3">
      <c r="A403">
        <v>401</v>
      </c>
      <c r="B403">
        <v>9214518.368312465</v>
      </c>
      <c r="C403">
        <v>1703643.182734852</v>
      </c>
    </row>
    <row r="404" spans="1:3">
      <c r="A404">
        <v>402</v>
      </c>
      <c r="B404">
        <v>9214576.600448124</v>
      </c>
      <c r="C404">
        <v>1703943.856273692</v>
      </c>
    </row>
    <row r="405" spans="1:3">
      <c r="A405">
        <v>403</v>
      </c>
      <c r="B405">
        <v>9214534.299843188</v>
      </c>
      <c r="C405">
        <v>1700488.396977705</v>
      </c>
    </row>
    <row r="406" spans="1:3">
      <c r="A406">
        <v>404</v>
      </c>
      <c r="B406">
        <v>9214538.760121683</v>
      </c>
      <c r="C406">
        <v>1705072.787425715</v>
      </c>
    </row>
    <row r="407" spans="1:3">
      <c r="A407">
        <v>405</v>
      </c>
      <c r="B407">
        <v>9214633.835152838</v>
      </c>
      <c r="C407">
        <v>1703946.587483476</v>
      </c>
    </row>
    <row r="408" spans="1:3">
      <c r="A408">
        <v>406</v>
      </c>
      <c r="B408">
        <v>9214563.43999438</v>
      </c>
      <c r="C408">
        <v>1704301.880246164</v>
      </c>
    </row>
    <row r="409" spans="1:3">
      <c r="A409">
        <v>407</v>
      </c>
      <c r="B409">
        <v>9214644.941374285</v>
      </c>
      <c r="C409">
        <v>1709410.856617664</v>
      </c>
    </row>
    <row r="410" spans="1:3">
      <c r="A410">
        <v>408</v>
      </c>
      <c r="B410">
        <v>9214555.585218314</v>
      </c>
      <c r="C410">
        <v>1702594.24439535</v>
      </c>
    </row>
    <row r="411" spans="1:3">
      <c r="A411">
        <v>409</v>
      </c>
      <c r="B411">
        <v>9214540.832227867</v>
      </c>
      <c r="C411">
        <v>1700920.399682529</v>
      </c>
    </row>
    <row r="412" spans="1:3">
      <c r="A412">
        <v>410</v>
      </c>
      <c r="B412">
        <v>9214474.909805948</v>
      </c>
      <c r="C412">
        <v>1699318.015336385</v>
      </c>
    </row>
    <row r="413" spans="1:3">
      <c r="A413">
        <v>411</v>
      </c>
      <c r="B413">
        <v>9214464.583223853</v>
      </c>
      <c r="C413">
        <v>1699874.437529938</v>
      </c>
    </row>
    <row r="414" spans="1:3">
      <c r="A414">
        <v>412</v>
      </c>
      <c r="B414">
        <v>9214445.410852879</v>
      </c>
      <c r="C414">
        <v>1698637.843536443</v>
      </c>
    </row>
    <row r="415" spans="1:3">
      <c r="A415">
        <v>413</v>
      </c>
      <c r="B415">
        <v>9214448.01865261</v>
      </c>
      <c r="C415">
        <v>1697278.292799772</v>
      </c>
    </row>
    <row r="416" spans="1:3">
      <c r="A416">
        <v>414</v>
      </c>
      <c r="B416">
        <v>9214452.300225008</v>
      </c>
      <c r="C416">
        <v>1697861.628608223</v>
      </c>
    </row>
    <row r="417" spans="1:3">
      <c r="A417">
        <v>415</v>
      </c>
      <c r="B417">
        <v>9214500.710888973</v>
      </c>
      <c r="C417">
        <v>1697513.538751812</v>
      </c>
    </row>
    <row r="418" spans="1:3">
      <c r="A418">
        <v>416</v>
      </c>
      <c r="B418">
        <v>9214465.284417128</v>
      </c>
      <c r="C418">
        <v>1697200.926052836</v>
      </c>
    </row>
    <row r="419" spans="1:3">
      <c r="A419">
        <v>417</v>
      </c>
      <c r="B419">
        <v>9214414.972288337</v>
      </c>
      <c r="C419">
        <v>1697416.760115882</v>
      </c>
    </row>
    <row r="420" spans="1:3">
      <c r="A420">
        <v>418</v>
      </c>
      <c r="B420">
        <v>9214457.452168386</v>
      </c>
      <c r="C420">
        <v>1696856.451298675</v>
      </c>
    </row>
    <row r="421" spans="1:3">
      <c r="A421">
        <v>419</v>
      </c>
      <c r="B421">
        <v>9214432.671563124</v>
      </c>
      <c r="C421">
        <v>1699462.14162997</v>
      </c>
    </row>
    <row r="422" spans="1:3">
      <c r="A422">
        <v>420</v>
      </c>
      <c r="B422">
        <v>9214402.153213263</v>
      </c>
      <c r="C422">
        <v>1696692.230174082</v>
      </c>
    </row>
    <row r="423" spans="1:3">
      <c r="A423">
        <v>421</v>
      </c>
      <c r="B423">
        <v>9214350.095982606</v>
      </c>
      <c r="C423">
        <v>1697674.261481909</v>
      </c>
    </row>
    <row r="424" spans="1:3">
      <c r="A424">
        <v>422</v>
      </c>
      <c r="B424">
        <v>9214316.591299634</v>
      </c>
      <c r="C424">
        <v>1696876.862557083</v>
      </c>
    </row>
    <row r="425" spans="1:3">
      <c r="A425">
        <v>423</v>
      </c>
      <c r="B425">
        <v>9214293.478876278</v>
      </c>
      <c r="C425">
        <v>1695074.999678926</v>
      </c>
    </row>
    <row r="426" spans="1:3">
      <c r="A426">
        <v>424</v>
      </c>
      <c r="B426">
        <v>9214327.315557627</v>
      </c>
      <c r="C426">
        <v>1695868.728413188</v>
      </c>
    </row>
    <row r="427" spans="1:3">
      <c r="A427">
        <v>425</v>
      </c>
      <c r="B427">
        <v>9214292.720504323</v>
      </c>
      <c r="C427">
        <v>1693815.965489401</v>
      </c>
    </row>
    <row r="428" spans="1:3">
      <c r="A428">
        <v>426</v>
      </c>
      <c r="B428">
        <v>9214296.963819319</v>
      </c>
      <c r="C428">
        <v>1694429.066234764</v>
      </c>
    </row>
    <row r="429" spans="1:3">
      <c r="A429">
        <v>427</v>
      </c>
      <c r="B429">
        <v>9214270.605090596</v>
      </c>
      <c r="C429">
        <v>1692389.605475124</v>
      </c>
    </row>
    <row r="430" spans="1:3">
      <c r="A430">
        <v>428</v>
      </c>
      <c r="B430">
        <v>9214264.454738844</v>
      </c>
      <c r="C430">
        <v>1692113.775954859</v>
      </c>
    </row>
    <row r="431" spans="1:3">
      <c r="A431">
        <v>429</v>
      </c>
      <c r="B431">
        <v>9214247.333746161</v>
      </c>
      <c r="C431">
        <v>1695800.506145598</v>
      </c>
    </row>
    <row r="432" spans="1:3">
      <c r="A432">
        <v>430</v>
      </c>
      <c r="B432">
        <v>9214240.364240134</v>
      </c>
      <c r="C432">
        <v>1696003.054424462</v>
      </c>
    </row>
    <row r="433" spans="1:3">
      <c r="A433">
        <v>431</v>
      </c>
      <c r="B433">
        <v>9214212.72828763</v>
      </c>
      <c r="C433">
        <v>1694543.351746021</v>
      </c>
    </row>
    <row r="434" spans="1:3">
      <c r="A434">
        <v>432</v>
      </c>
      <c r="B434">
        <v>9214270.043247428</v>
      </c>
      <c r="C434">
        <v>1691279.472042637</v>
      </c>
    </row>
    <row r="435" spans="1:3">
      <c r="A435">
        <v>433</v>
      </c>
      <c r="B435">
        <v>9214245.26872357</v>
      </c>
      <c r="C435">
        <v>1695293.251622327</v>
      </c>
    </row>
    <row r="436" spans="1:3">
      <c r="A436">
        <v>434</v>
      </c>
      <c r="B436">
        <v>9214212.702761481</v>
      </c>
      <c r="C436">
        <v>1696527.727902255</v>
      </c>
    </row>
    <row r="437" spans="1:3">
      <c r="A437">
        <v>435</v>
      </c>
      <c r="B437">
        <v>9214208.390625454</v>
      </c>
      <c r="C437">
        <v>1695566.571329056</v>
      </c>
    </row>
    <row r="438" spans="1:3">
      <c r="A438">
        <v>436</v>
      </c>
      <c r="B438">
        <v>9214177.24126476</v>
      </c>
      <c r="C438">
        <v>1695821.250258473</v>
      </c>
    </row>
    <row r="439" spans="1:3">
      <c r="A439">
        <v>437</v>
      </c>
      <c r="B439">
        <v>9214176.062542139</v>
      </c>
      <c r="C439">
        <v>1694720.177378745</v>
      </c>
    </row>
    <row r="440" spans="1:3">
      <c r="A440">
        <v>438</v>
      </c>
      <c r="B440">
        <v>9214143.609389996</v>
      </c>
      <c r="C440">
        <v>1693588.84198219</v>
      </c>
    </row>
    <row r="441" spans="1:3">
      <c r="A441">
        <v>439</v>
      </c>
      <c r="B441">
        <v>9214111.407485008</v>
      </c>
      <c r="C441">
        <v>1694515.896835687</v>
      </c>
    </row>
    <row r="442" spans="1:3">
      <c r="A442">
        <v>440</v>
      </c>
      <c r="B442">
        <v>9214129.147289488</v>
      </c>
      <c r="C442">
        <v>1694861.465529322</v>
      </c>
    </row>
    <row r="443" spans="1:3">
      <c r="A443">
        <v>441</v>
      </c>
      <c r="B443">
        <v>9214078.532493956</v>
      </c>
      <c r="C443">
        <v>1695430.116610872</v>
      </c>
    </row>
    <row r="444" spans="1:3">
      <c r="A444">
        <v>442</v>
      </c>
      <c r="B444">
        <v>9214054.187087582</v>
      </c>
      <c r="C444">
        <v>1695038.028330977</v>
      </c>
    </row>
    <row r="445" spans="1:3">
      <c r="A445">
        <v>443</v>
      </c>
      <c r="B445">
        <v>9214047.916522814</v>
      </c>
      <c r="C445">
        <v>1695895.779509135</v>
      </c>
    </row>
    <row r="446" spans="1:3">
      <c r="A446">
        <v>444</v>
      </c>
      <c r="B446">
        <v>9214078.958406053</v>
      </c>
      <c r="C446">
        <v>1695831.210359</v>
      </c>
    </row>
    <row r="447" spans="1:3">
      <c r="A447">
        <v>445</v>
      </c>
      <c r="B447">
        <v>9214041.606901946</v>
      </c>
      <c r="C447">
        <v>1698478.207951038</v>
      </c>
    </row>
    <row r="448" spans="1:3">
      <c r="A448">
        <v>446</v>
      </c>
      <c r="B448">
        <v>9214062.270959407</v>
      </c>
      <c r="C448">
        <v>1698581.696152304</v>
      </c>
    </row>
    <row r="449" spans="1:3">
      <c r="A449">
        <v>447</v>
      </c>
      <c r="B449">
        <v>9214058.526666911</v>
      </c>
      <c r="C449">
        <v>1700293.267561792</v>
      </c>
    </row>
    <row r="450" spans="1:3">
      <c r="A450">
        <v>448</v>
      </c>
      <c r="B450">
        <v>9214055.243986696</v>
      </c>
      <c r="C450">
        <v>1697029.699809979</v>
      </c>
    </row>
    <row r="451" spans="1:3">
      <c r="A451">
        <v>449</v>
      </c>
      <c r="B451">
        <v>9213976.404464241</v>
      </c>
      <c r="C451">
        <v>1695861.001068171</v>
      </c>
    </row>
    <row r="452" spans="1:3">
      <c r="A452">
        <v>450</v>
      </c>
      <c r="B452">
        <v>9213947.277594259</v>
      </c>
      <c r="C452">
        <v>1697566.555884536</v>
      </c>
    </row>
    <row r="453" spans="1:3">
      <c r="A453">
        <v>451</v>
      </c>
      <c r="B453">
        <v>9213923.704741277</v>
      </c>
      <c r="C453">
        <v>1697748.860110772</v>
      </c>
    </row>
    <row r="454" spans="1:3">
      <c r="A454">
        <v>452</v>
      </c>
      <c r="B454">
        <v>9213938.003189543</v>
      </c>
      <c r="C454">
        <v>1697224.66776586</v>
      </c>
    </row>
    <row r="455" spans="1:3">
      <c r="A455">
        <v>453</v>
      </c>
      <c r="B455">
        <v>9213940.000130048</v>
      </c>
      <c r="C455">
        <v>1698994.344464944</v>
      </c>
    </row>
    <row r="456" spans="1:3">
      <c r="A456">
        <v>454</v>
      </c>
      <c r="B456">
        <v>9213915.83961417</v>
      </c>
      <c r="C456">
        <v>1698739.515882962</v>
      </c>
    </row>
    <row r="457" spans="1:3">
      <c r="A457">
        <v>455</v>
      </c>
      <c r="B457">
        <v>9213926.758052761</v>
      </c>
      <c r="C457">
        <v>1696607.222745577</v>
      </c>
    </row>
    <row r="458" spans="1:3">
      <c r="A458">
        <v>456</v>
      </c>
      <c r="B458">
        <v>9213927.518391194</v>
      </c>
      <c r="C458">
        <v>1699555.5728363</v>
      </c>
    </row>
    <row r="459" spans="1:3">
      <c r="A459">
        <v>457</v>
      </c>
      <c r="B459">
        <v>9213937.74850864</v>
      </c>
      <c r="C459">
        <v>1699862.458260834</v>
      </c>
    </row>
    <row r="460" spans="1:3">
      <c r="A460">
        <v>458</v>
      </c>
      <c r="B460">
        <v>9213927.039823046</v>
      </c>
      <c r="C460">
        <v>1699561.507079148</v>
      </c>
    </row>
    <row r="461" spans="1:3">
      <c r="A461">
        <v>459</v>
      </c>
      <c r="B461">
        <v>9213954.847407674</v>
      </c>
      <c r="C461">
        <v>1698231.985979533</v>
      </c>
    </row>
    <row r="462" spans="1:3">
      <c r="A462">
        <v>460</v>
      </c>
      <c r="B462">
        <v>9213923.958133414</v>
      </c>
      <c r="C462">
        <v>1698168.992764624</v>
      </c>
    </row>
    <row r="463" spans="1:3">
      <c r="A463">
        <v>461</v>
      </c>
      <c r="B463">
        <v>9213905.329111304</v>
      </c>
      <c r="C463">
        <v>1696790.464362952</v>
      </c>
    </row>
    <row r="464" spans="1:3">
      <c r="A464">
        <v>462</v>
      </c>
      <c r="B464">
        <v>9213907.346068865</v>
      </c>
      <c r="C464">
        <v>1697210.595813229</v>
      </c>
    </row>
    <row r="465" spans="1:3">
      <c r="A465">
        <v>463</v>
      </c>
      <c r="B465">
        <v>9213889.290868942</v>
      </c>
      <c r="C465">
        <v>1696327.968785191</v>
      </c>
    </row>
    <row r="466" spans="1:3">
      <c r="A466">
        <v>464</v>
      </c>
      <c r="B466">
        <v>9213888.403581809</v>
      </c>
      <c r="C466">
        <v>1697816.560139901</v>
      </c>
    </row>
    <row r="467" spans="1:3">
      <c r="A467">
        <v>465</v>
      </c>
      <c r="B467">
        <v>9213852.47292445</v>
      </c>
      <c r="C467">
        <v>1698535.849215148</v>
      </c>
    </row>
    <row r="468" spans="1:3">
      <c r="A468">
        <v>466</v>
      </c>
      <c r="B468">
        <v>9213859.750736229</v>
      </c>
      <c r="C468">
        <v>1699801.008102682</v>
      </c>
    </row>
    <row r="469" spans="1:3">
      <c r="A469">
        <v>467</v>
      </c>
      <c r="B469">
        <v>9213840.355644831</v>
      </c>
      <c r="C469">
        <v>1696448.180687135</v>
      </c>
    </row>
    <row r="470" spans="1:3">
      <c r="A470">
        <v>468</v>
      </c>
      <c r="B470">
        <v>9213835.606794754</v>
      </c>
      <c r="C470">
        <v>1698029.307819392</v>
      </c>
    </row>
    <row r="471" spans="1:3">
      <c r="A471">
        <v>469</v>
      </c>
      <c r="B471">
        <v>9213912.99785573</v>
      </c>
      <c r="C471">
        <v>1699723.679014844</v>
      </c>
    </row>
    <row r="472" spans="1:3">
      <c r="A472">
        <v>470</v>
      </c>
      <c r="B472">
        <v>9213856.517794335</v>
      </c>
      <c r="C472">
        <v>1698060.052275177</v>
      </c>
    </row>
    <row r="473" spans="1:3">
      <c r="A473">
        <v>471</v>
      </c>
      <c r="B473">
        <v>9213848.737727195</v>
      </c>
      <c r="C473">
        <v>1696405.890035589</v>
      </c>
    </row>
    <row r="474" spans="1:3">
      <c r="A474">
        <v>472</v>
      </c>
      <c r="B474">
        <v>9213837.952664306</v>
      </c>
      <c r="C474">
        <v>1698192.125013672</v>
      </c>
    </row>
    <row r="475" spans="1:3">
      <c r="A475">
        <v>473</v>
      </c>
      <c r="B475">
        <v>9213788.545906771</v>
      </c>
      <c r="C475">
        <v>1698895.054711779</v>
      </c>
    </row>
    <row r="476" spans="1:3">
      <c r="A476">
        <v>474</v>
      </c>
      <c r="B476">
        <v>9213790.043140151</v>
      </c>
      <c r="C476">
        <v>1696518.470731238</v>
      </c>
    </row>
    <row r="477" spans="1:3">
      <c r="A477">
        <v>475</v>
      </c>
      <c r="B477">
        <v>9213791.92237019</v>
      </c>
      <c r="C477">
        <v>1697931.183607978</v>
      </c>
    </row>
    <row r="478" spans="1:3">
      <c r="A478">
        <v>476</v>
      </c>
      <c r="B478">
        <v>9213775.295877839</v>
      </c>
      <c r="C478">
        <v>1698615.420222125</v>
      </c>
    </row>
    <row r="479" spans="1:3">
      <c r="A479">
        <v>477</v>
      </c>
      <c r="B479">
        <v>9213787.309535157</v>
      </c>
      <c r="C479">
        <v>1699558.403426977</v>
      </c>
    </row>
    <row r="480" spans="1:3">
      <c r="A480">
        <v>478</v>
      </c>
      <c r="B480">
        <v>9213756.025743458</v>
      </c>
      <c r="C480">
        <v>1698740.891036364</v>
      </c>
    </row>
    <row r="481" spans="1:3">
      <c r="A481">
        <v>479</v>
      </c>
      <c r="B481">
        <v>9213753.625081614</v>
      </c>
      <c r="C481">
        <v>1697326.604191147</v>
      </c>
    </row>
    <row r="482" spans="1:3">
      <c r="A482">
        <v>480</v>
      </c>
      <c r="B482">
        <v>9213782.229227914</v>
      </c>
      <c r="C482">
        <v>1696494.810017685</v>
      </c>
    </row>
    <row r="483" spans="1:3">
      <c r="A483">
        <v>481</v>
      </c>
      <c r="B483">
        <v>9213776.612614643</v>
      </c>
      <c r="C483">
        <v>1697776.992253758</v>
      </c>
    </row>
    <row r="484" spans="1:3">
      <c r="A484">
        <v>482</v>
      </c>
      <c r="B484">
        <v>9213770.992953246</v>
      </c>
      <c r="C484">
        <v>1700091.700493766</v>
      </c>
    </row>
    <row r="485" spans="1:3">
      <c r="A485">
        <v>483</v>
      </c>
      <c r="B485">
        <v>9213760.760181027</v>
      </c>
      <c r="C485">
        <v>1697039.930408953</v>
      </c>
    </row>
    <row r="486" spans="1:3">
      <c r="A486">
        <v>484</v>
      </c>
      <c r="B486">
        <v>9213789.596527793</v>
      </c>
      <c r="C486">
        <v>1695545.359146667</v>
      </c>
    </row>
    <row r="487" spans="1:3">
      <c r="A487">
        <v>485</v>
      </c>
      <c r="B487">
        <v>9213774.176194016</v>
      </c>
      <c r="C487">
        <v>1696294.887912267</v>
      </c>
    </row>
    <row r="488" spans="1:3">
      <c r="A488">
        <v>486</v>
      </c>
      <c r="B488">
        <v>9213723.181519547</v>
      </c>
      <c r="C488">
        <v>1699194.424169372</v>
      </c>
    </row>
    <row r="489" spans="1:3">
      <c r="A489">
        <v>487</v>
      </c>
      <c r="B489">
        <v>9213699.404788159</v>
      </c>
      <c r="C489">
        <v>1697747.718868142</v>
      </c>
    </row>
    <row r="490" spans="1:3">
      <c r="A490">
        <v>488</v>
      </c>
      <c r="B490">
        <v>9213719.119934734</v>
      </c>
      <c r="C490">
        <v>1698739.766139616</v>
      </c>
    </row>
    <row r="491" spans="1:3">
      <c r="A491">
        <v>489</v>
      </c>
      <c r="B491">
        <v>9213720.55236562</v>
      </c>
      <c r="C491">
        <v>1698272.144775065</v>
      </c>
    </row>
    <row r="492" spans="1:3">
      <c r="A492">
        <v>490</v>
      </c>
      <c r="B492">
        <v>9213693.201754499</v>
      </c>
      <c r="C492">
        <v>1698731.943896493</v>
      </c>
    </row>
    <row r="493" spans="1:3">
      <c r="A493">
        <v>491</v>
      </c>
      <c r="B493">
        <v>9213707.00428047</v>
      </c>
      <c r="C493">
        <v>1694916.868522386</v>
      </c>
    </row>
    <row r="494" spans="1:3">
      <c r="A494">
        <v>492</v>
      </c>
      <c r="B494">
        <v>9213711.814953385</v>
      </c>
      <c r="C494">
        <v>1698578.300596473</v>
      </c>
    </row>
    <row r="495" spans="1:3">
      <c r="A495">
        <v>493</v>
      </c>
      <c r="B495">
        <v>9213715.359683586</v>
      </c>
      <c r="C495">
        <v>1699227.594181546</v>
      </c>
    </row>
    <row r="496" spans="1:3">
      <c r="A496">
        <v>494</v>
      </c>
      <c r="B496">
        <v>9213711.796741078</v>
      </c>
      <c r="C496">
        <v>1699408.137072281</v>
      </c>
    </row>
    <row r="497" spans="1:3">
      <c r="A497">
        <v>495</v>
      </c>
      <c r="B497">
        <v>9213698.11601112</v>
      </c>
      <c r="C497">
        <v>1697982.041706021</v>
      </c>
    </row>
    <row r="498" spans="1:3">
      <c r="A498">
        <v>496</v>
      </c>
      <c r="B498">
        <v>9213698.33280798</v>
      </c>
      <c r="C498">
        <v>1699420.439448286</v>
      </c>
    </row>
    <row r="499" spans="1:3">
      <c r="A499">
        <v>497</v>
      </c>
      <c r="B499">
        <v>9213669.720995042</v>
      </c>
      <c r="C499">
        <v>1700265.415601369</v>
      </c>
    </row>
    <row r="500" spans="1:3">
      <c r="A500">
        <v>498</v>
      </c>
      <c r="B500">
        <v>9213652.33338031</v>
      </c>
      <c r="C500">
        <v>1698619.183959847</v>
      </c>
    </row>
    <row r="501" spans="1:3">
      <c r="A501">
        <v>499</v>
      </c>
      <c r="B501">
        <v>9213649.445170309</v>
      </c>
      <c r="C501">
        <v>1698241.160858197</v>
      </c>
    </row>
    <row r="502" spans="1:3">
      <c r="A502">
        <v>500</v>
      </c>
      <c r="B502">
        <v>9213678.581872893</v>
      </c>
      <c r="C502">
        <v>1697493.938993253</v>
      </c>
    </row>
    <row r="503" spans="1:3">
      <c r="A503">
        <v>501</v>
      </c>
      <c r="B503">
        <v>9213640.519907704</v>
      </c>
      <c r="C503">
        <v>1699380.599342679</v>
      </c>
    </row>
    <row r="504" spans="1:3">
      <c r="A504">
        <v>502</v>
      </c>
      <c r="B504">
        <v>9213654.919153066</v>
      </c>
      <c r="C504">
        <v>1700781.850402792</v>
      </c>
    </row>
    <row r="505" spans="1:3">
      <c r="A505">
        <v>503</v>
      </c>
      <c r="B505">
        <v>9213639.924630104</v>
      </c>
      <c r="C505">
        <v>1699865.80839071</v>
      </c>
    </row>
    <row r="506" spans="1:3">
      <c r="A506">
        <v>504</v>
      </c>
      <c r="B506">
        <v>9213652.618759841</v>
      </c>
      <c r="C506">
        <v>1696191.111601477</v>
      </c>
    </row>
    <row r="507" spans="1:3">
      <c r="A507">
        <v>505</v>
      </c>
      <c r="B507">
        <v>9213655.672216449</v>
      </c>
      <c r="C507">
        <v>1699152.940952639</v>
      </c>
    </row>
    <row r="508" spans="1:3">
      <c r="A508">
        <v>506</v>
      </c>
      <c r="B508">
        <v>9213676.526533796</v>
      </c>
      <c r="C508">
        <v>1700800.384943829</v>
      </c>
    </row>
    <row r="509" spans="1:3">
      <c r="A509">
        <v>507</v>
      </c>
      <c r="B509">
        <v>9213641.800018191</v>
      </c>
      <c r="C509">
        <v>1700197.417453038</v>
      </c>
    </row>
    <row r="510" spans="1:3">
      <c r="A510">
        <v>508</v>
      </c>
      <c r="B510">
        <v>9213626.24713357</v>
      </c>
      <c r="C510">
        <v>1700748.699482999</v>
      </c>
    </row>
    <row r="511" spans="1:3">
      <c r="A511">
        <v>509</v>
      </c>
      <c r="B511">
        <v>9213603.724803789</v>
      </c>
      <c r="C511">
        <v>1701489.818961755</v>
      </c>
    </row>
    <row r="512" spans="1:3">
      <c r="A512">
        <v>510</v>
      </c>
      <c r="B512">
        <v>9213642.056876052</v>
      </c>
      <c r="C512">
        <v>1703488.998310664</v>
      </c>
    </row>
    <row r="513" spans="1:3">
      <c r="A513">
        <v>511</v>
      </c>
      <c r="B513">
        <v>9213597.00109219</v>
      </c>
      <c r="C513">
        <v>1701651.009695293</v>
      </c>
    </row>
    <row r="514" spans="1:3">
      <c r="A514">
        <v>512</v>
      </c>
      <c r="B514">
        <v>9213593.340203043</v>
      </c>
      <c r="C514">
        <v>1701150.296658111</v>
      </c>
    </row>
    <row r="515" spans="1:3">
      <c r="A515">
        <v>513</v>
      </c>
      <c r="B515">
        <v>9213591.229866382</v>
      </c>
      <c r="C515">
        <v>1700001.732712579</v>
      </c>
    </row>
    <row r="516" spans="1:3">
      <c r="A516">
        <v>514</v>
      </c>
      <c r="B516">
        <v>9213591.712231221</v>
      </c>
      <c r="C516">
        <v>1701497.020759566</v>
      </c>
    </row>
    <row r="517" spans="1:3">
      <c r="A517">
        <v>515</v>
      </c>
      <c r="B517">
        <v>9213611.288721085</v>
      </c>
      <c r="C517">
        <v>1698951.665404042</v>
      </c>
    </row>
    <row r="518" spans="1:3">
      <c r="A518">
        <v>516</v>
      </c>
      <c r="B518">
        <v>9213603.616549296</v>
      </c>
      <c r="C518">
        <v>1699862.75593742</v>
      </c>
    </row>
    <row r="519" spans="1:3">
      <c r="A519">
        <v>517</v>
      </c>
      <c r="B519">
        <v>9213601.952891119</v>
      </c>
      <c r="C519">
        <v>1697543.89511048</v>
      </c>
    </row>
    <row r="520" spans="1:3">
      <c r="A520">
        <v>518</v>
      </c>
      <c r="B520">
        <v>9213596.521025009</v>
      </c>
      <c r="C520">
        <v>1700587.629596606</v>
      </c>
    </row>
    <row r="521" spans="1:3">
      <c r="A521">
        <v>519</v>
      </c>
      <c r="B521">
        <v>9213579.312345617</v>
      </c>
      <c r="C521">
        <v>1700097.474414431</v>
      </c>
    </row>
    <row r="522" spans="1:3">
      <c r="A522">
        <v>520</v>
      </c>
      <c r="B522">
        <v>9213594.716339407</v>
      </c>
      <c r="C522">
        <v>1701892.133195425</v>
      </c>
    </row>
    <row r="523" spans="1:3">
      <c r="A523">
        <v>521</v>
      </c>
      <c r="B523">
        <v>9213537.211150168</v>
      </c>
      <c r="C523">
        <v>1697778.961174645</v>
      </c>
    </row>
    <row r="524" spans="1:3">
      <c r="A524">
        <v>522</v>
      </c>
      <c r="B524">
        <v>9213543.606338879</v>
      </c>
      <c r="C524">
        <v>1698278.612154994</v>
      </c>
    </row>
    <row r="525" spans="1:3">
      <c r="A525">
        <v>523</v>
      </c>
      <c r="B525">
        <v>9213544.985658219</v>
      </c>
      <c r="C525">
        <v>1695222.828054458</v>
      </c>
    </row>
    <row r="526" spans="1:3">
      <c r="A526">
        <v>524</v>
      </c>
      <c r="B526">
        <v>9213539.420354724</v>
      </c>
      <c r="C526">
        <v>1697220.083597326</v>
      </c>
    </row>
    <row r="527" spans="1:3">
      <c r="A527">
        <v>525</v>
      </c>
      <c r="B527">
        <v>9213552.825706294</v>
      </c>
      <c r="C527">
        <v>1695018.451420234</v>
      </c>
    </row>
    <row r="528" spans="1:3">
      <c r="A528">
        <v>526</v>
      </c>
      <c r="B528">
        <v>9213540.842368793</v>
      </c>
      <c r="C528">
        <v>1698223.940229979</v>
      </c>
    </row>
    <row r="529" spans="1:3">
      <c r="A529">
        <v>527</v>
      </c>
      <c r="B529">
        <v>9213590.104441918</v>
      </c>
      <c r="C529">
        <v>1696217.082192854</v>
      </c>
    </row>
    <row r="530" spans="1:3">
      <c r="A530">
        <v>528</v>
      </c>
      <c r="B530">
        <v>9213544.095926726</v>
      </c>
      <c r="C530">
        <v>1696859.500276688</v>
      </c>
    </row>
    <row r="531" spans="1:3">
      <c r="A531">
        <v>529</v>
      </c>
      <c r="B531">
        <v>9213536.288740121</v>
      </c>
      <c r="C531">
        <v>1698557.554642513</v>
      </c>
    </row>
    <row r="532" spans="1:3">
      <c r="A532">
        <v>530</v>
      </c>
      <c r="B532">
        <v>9213522.251560047</v>
      </c>
      <c r="C532">
        <v>1698489.043381379</v>
      </c>
    </row>
    <row r="533" spans="1:3">
      <c r="A533">
        <v>531</v>
      </c>
      <c r="B533">
        <v>9213523.154260235</v>
      </c>
      <c r="C533">
        <v>1696844.592378729</v>
      </c>
    </row>
    <row r="534" spans="1:3">
      <c r="A534">
        <v>532</v>
      </c>
      <c r="B534">
        <v>9213529.628513543</v>
      </c>
      <c r="C534">
        <v>1699470.199067341</v>
      </c>
    </row>
    <row r="535" spans="1:3">
      <c r="A535">
        <v>533</v>
      </c>
      <c r="B535">
        <v>9213513.364004534</v>
      </c>
      <c r="C535">
        <v>1696401.319089437</v>
      </c>
    </row>
    <row r="536" spans="1:3">
      <c r="A536">
        <v>534</v>
      </c>
      <c r="B536">
        <v>9213519.146227896</v>
      </c>
      <c r="C536">
        <v>1695816.700999447</v>
      </c>
    </row>
    <row r="537" spans="1:3">
      <c r="A537">
        <v>535</v>
      </c>
      <c r="B537">
        <v>9213545.401907641</v>
      </c>
      <c r="C537">
        <v>1695665.475173972</v>
      </c>
    </row>
    <row r="538" spans="1:3">
      <c r="A538">
        <v>536</v>
      </c>
      <c r="B538">
        <v>9213539.180753604</v>
      </c>
      <c r="C538">
        <v>1694963.763585961</v>
      </c>
    </row>
    <row r="539" spans="1:3">
      <c r="A539">
        <v>537</v>
      </c>
      <c r="B539">
        <v>9213523.564416945</v>
      </c>
      <c r="C539">
        <v>1697824.251858535</v>
      </c>
    </row>
    <row r="540" spans="1:3">
      <c r="A540">
        <v>538</v>
      </c>
      <c r="B540">
        <v>9213512.610867081</v>
      </c>
      <c r="C540">
        <v>1695709.883874367</v>
      </c>
    </row>
    <row r="541" spans="1:3">
      <c r="A541">
        <v>539</v>
      </c>
      <c r="B541">
        <v>9213487.876553785</v>
      </c>
      <c r="C541">
        <v>1698978.670599037</v>
      </c>
    </row>
    <row r="542" spans="1:3">
      <c r="A542">
        <v>540</v>
      </c>
      <c r="B542">
        <v>9213503.331430007</v>
      </c>
      <c r="C542">
        <v>1699304.945319343</v>
      </c>
    </row>
    <row r="543" spans="1:3">
      <c r="A543">
        <v>541</v>
      </c>
      <c r="B543">
        <v>9213502.430681773</v>
      </c>
      <c r="C543">
        <v>1700575.747452343</v>
      </c>
    </row>
    <row r="544" spans="1:3">
      <c r="A544">
        <v>542</v>
      </c>
      <c r="B544">
        <v>9213499.940580809</v>
      </c>
      <c r="C544">
        <v>1700582.309035216</v>
      </c>
    </row>
    <row r="545" spans="1:3">
      <c r="A545">
        <v>543</v>
      </c>
      <c r="B545">
        <v>9213514.389537614</v>
      </c>
      <c r="C545">
        <v>1699568.76038415</v>
      </c>
    </row>
    <row r="546" spans="1:3">
      <c r="A546">
        <v>544</v>
      </c>
      <c r="B546">
        <v>9213486.588194758</v>
      </c>
      <c r="C546">
        <v>1696246.921208008</v>
      </c>
    </row>
    <row r="547" spans="1:3">
      <c r="A547">
        <v>545</v>
      </c>
      <c r="B547">
        <v>9213497.431374358</v>
      </c>
      <c r="C547">
        <v>1696105.475717158</v>
      </c>
    </row>
    <row r="548" spans="1:3">
      <c r="A548">
        <v>546</v>
      </c>
      <c r="B548">
        <v>9213490.824376874</v>
      </c>
      <c r="C548">
        <v>1697696.228662631</v>
      </c>
    </row>
    <row r="549" spans="1:3">
      <c r="A549">
        <v>547</v>
      </c>
      <c r="B549">
        <v>9213480.602670191</v>
      </c>
      <c r="C549">
        <v>1696516.984228456</v>
      </c>
    </row>
    <row r="550" spans="1:3">
      <c r="A550">
        <v>548</v>
      </c>
      <c r="B550">
        <v>9213499.228982573</v>
      </c>
      <c r="C550">
        <v>1695302.126167202</v>
      </c>
    </row>
    <row r="551" spans="1:3">
      <c r="A551">
        <v>549</v>
      </c>
      <c r="B551">
        <v>9213473.826001326</v>
      </c>
      <c r="C551">
        <v>1695770.000251787</v>
      </c>
    </row>
    <row r="552" spans="1:3">
      <c r="A552">
        <v>550</v>
      </c>
      <c r="B552">
        <v>9213475.618295312</v>
      </c>
      <c r="C552">
        <v>1693980.378506624</v>
      </c>
    </row>
    <row r="553" spans="1:3">
      <c r="A553">
        <v>551</v>
      </c>
      <c r="B553">
        <v>9213472.892315477</v>
      </c>
      <c r="C553">
        <v>1695768.014079071</v>
      </c>
    </row>
    <row r="554" spans="1:3">
      <c r="A554">
        <v>552</v>
      </c>
      <c r="B554">
        <v>9213497.124076741</v>
      </c>
      <c r="C554">
        <v>1696344.470838958</v>
      </c>
    </row>
    <row r="555" spans="1:3">
      <c r="A555">
        <v>553</v>
      </c>
      <c r="B555">
        <v>9213471.41031687</v>
      </c>
      <c r="C555">
        <v>1696547.995869079</v>
      </c>
    </row>
    <row r="556" spans="1:3">
      <c r="A556">
        <v>554</v>
      </c>
      <c r="B556">
        <v>9213458.661960155</v>
      </c>
      <c r="C556">
        <v>1697948.97829359</v>
      </c>
    </row>
    <row r="557" spans="1:3">
      <c r="A557">
        <v>555</v>
      </c>
      <c r="B557">
        <v>9213480.384404248</v>
      </c>
      <c r="C557">
        <v>1696935.241825773</v>
      </c>
    </row>
    <row r="558" spans="1:3">
      <c r="A558">
        <v>556</v>
      </c>
      <c r="B558">
        <v>9213465.763342416</v>
      </c>
      <c r="C558">
        <v>1697737.914322621</v>
      </c>
    </row>
    <row r="559" spans="1:3">
      <c r="A559">
        <v>557</v>
      </c>
      <c r="B559">
        <v>9213466.73353089</v>
      </c>
      <c r="C559">
        <v>1696720.217200391</v>
      </c>
    </row>
    <row r="560" spans="1:3">
      <c r="A560">
        <v>558</v>
      </c>
      <c r="B560">
        <v>9213498.525294468</v>
      </c>
      <c r="C560">
        <v>1699911.237577395</v>
      </c>
    </row>
    <row r="561" spans="1:3">
      <c r="A561">
        <v>559</v>
      </c>
      <c r="B561">
        <v>9213457.392166033</v>
      </c>
      <c r="C561">
        <v>1699219.78571554</v>
      </c>
    </row>
    <row r="562" spans="1:3">
      <c r="A562">
        <v>560</v>
      </c>
      <c r="B562">
        <v>9213467.220925137</v>
      </c>
      <c r="C562">
        <v>1696725.129184055</v>
      </c>
    </row>
    <row r="563" spans="1:3">
      <c r="A563">
        <v>561</v>
      </c>
      <c r="B563">
        <v>9213482.860673895</v>
      </c>
      <c r="C563">
        <v>1699866.906595967</v>
      </c>
    </row>
    <row r="564" spans="1:3">
      <c r="A564">
        <v>562</v>
      </c>
      <c r="B564">
        <v>9213472.383875431</v>
      </c>
      <c r="C564">
        <v>1701584.424547585</v>
      </c>
    </row>
    <row r="565" spans="1:3">
      <c r="A565">
        <v>563</v>
      </c>
      <c r="B565">
        <v>9213441.652168382</v>
      </c>
      <c r="C565">
        <v>1700910.409594852</v>
      </c>
    </row>
    <row r="566" spans="1:3">
      <c r="A566">
        <v>564</v>
      </c>
      <c r="B566">
        <v>9213442.215417447</v>
      </c>
      <c r="C566">
        <v>1701283.903834024</v>
      </c>
    </row>
    <row r="567" spans="1:3">
      <c r="A567">
        <v>565</v>
      </c>
      <c r="B567">
        <v>9213445.144937368</v>
      </c>
      <c r="C567">
        <v>1700203.591666354</v>
      </c>
    </row>
    <row r="568" spans="1:3">
      <c r="A568">
        <v>566</v>
      </c>
      <c r="B568">
        <v>9213439.440763809</v>
      </c>
      <c r="C568">
        <v>1701245.321757604</v>
      </c>
    </row>
    <row r="569" spans="1:3">
      <c r="A569">
        <v>567</v>
      </c>
      <c r="B569">
        <v>9213432.17146964</v>
      </c>
      <c r="C569">
        <v>1701487.89288144</v>
      </c>
    </row>
    <row r="570" spans="1:3">
      <c r="A570">
        <v>568</v>
      </c>
      <c r="B570">
        <v>9213433.350818342</v>
      </c>
      <c r="C570">
        <v>1701168.770704644</v>
      </c>
    </row>
    <row r="571" spans="1:3">
      <c r="A571">
        <v>569</v>
      </c>
      <c r="B571">
        <v>9213424.476840625</v>
      </c>
      <c r="C571">
        <v>1702396.063419726</v>
      </c>
    </row>
    <row r="572" spans="1:3">
      <c r="A572">
        <v>570</v>
      </c>
      <c r="B572">
        <v>9213438.619496956</v>
      </c>
      <c r="C572">
        <v>1702292.41211258</v>
      </c>
    </row>
    <row r="573" spans="1:3">
      <c r="A573">
        <v>571</v>
      </c>
      <c r="B573">
        <v>9213430.417510638</v>
      </c>
      <c r="C573">
        <v>1702882.584715986</v>
      </c>
    </row>
    <row r="574" spans="1:3">
      <c r="A574">
        <v>572</v>
      </c>
      <c r="B574">
        <v>9213435.010859137</v>
      </c>
      <c r="C574">
        <v>1703136.834533184</v>
      </c>
    </row>
    <row r="575" spans="1:3">
      <c r="A575">
        <v>573</v>
      </c>
      <c r="B575">
        <v>9213426.919938082</v>
      </c>
      <c r="C575">
        <v>1702421.566274702</v>
      </c>
    </row>
    <row r="576" spans="1:3">
      <c r="A576">
        <v>574</v>
      </c>
      <c r="B576">
        <v>9213428.184857788</v>
      </c>
      <c r="C576">
        <v>1703387.122913386</v>
      </c>
    </row>
    <row r="577" spans="1:3">
      <c r="A577">
        <v>575</v>
      </c>
      <c r="B577">
        <v>9213429.595102808</v>
      </c>
      <c r="C577">
        <v>1702908.515988031</v>
      </c>
    </row>
    <row r="578" spans="1:3">
      <c r="A578">
        <v>576</v>
      </c>
      <c r="B578">
        <v>9213424.266564447</v>
      </c>
      <c r="C578">
        <v>1703299.663482289</v>
      </c>
    </row>
    <row r="579" spans="1:3">
      <c r="A579">
        <v>577</v>
      </c>
      <c r="B579">
        <v>9213426.515649982</v>
      </c>
      <c r="C579">
        <v>1703485.45513104</v>
      </c>
    </row>
    <row r="580" spans="1:3">
      <c r="A580">
        <v>578</v>
      </c>
      <c r="B580">
        <v>9213422.901510127</v>
      </c>
      <c r="C580">
        <v>1701783.236127221</v>
      </c>
    </row>
    <row r="581" spans="1:3">
      <c r="A581">
        <v>579</v>
      </c>
      <c r="B581">
        <v>9213417.775381766</v>
      </c>
      <c r="C581">
        <v>1701694.823969268</v>
      </c>
    </row>
    <row r="582" spans="1:3">
      <c r="A582">
        <v>580</v>
      </c>
      <c r="B582">
        <v>9213413.108953161</v>
      </c>
      <c r="C582">
        <v>1700721.164040389</v>
      </c>
    </row>
    <row r="583" spans="1:3">
      <c r="A583">
        <v>581</v>
      </c>
      <c r="B583">
        <v>9213417.786526451</v>
      </c>
      <c r="C583">
        <v>1701839.920880453</v>
      </c>
    </row>
    <row r="584" spans="1:3">
      <c r="A584">
        <v>582</v>
      </c>
      <c r="B584">
        <v>9213404.059919959</v>
      </c>
      <c r="C584">
        <v>1699073.824488176</v>
      </c>
    </row>
    <row r="585" spans="1:3">
      <c r="A585">
        <v>583</v>
      </c>
      <c r="B585">
        <v>9213408.863316312</v>
      </c>
      <c r="C585">
        <v>1697676.138193514</v>
      </c>
    </row>
    <row r="586" spans="1:3">
      <c r="A586">
        <v>584</v>
      </c>
      <c r="B586">
        <v>9213415.308301277</v>
      </c>
      <c r="C586">
        <v>1698975.96544298</v>
      </c>
    </row>
    <row r="587" spans="1:3">
      <c r="A587">
        <v>585</v>
      </c>
      <c r="B587">
        <v>9213411.676664758</v>
      </c>
      <c r="C587">
        <v>1698633.019020154</v>
      </c>
    </row>
    <row r="588" spans="1:3">
      <c r="A588">
        <v>586</v>
      </c>
      <c r="B588">
        <v>9213404.363913039</v>
      </c>
      <c r="C588">
        <v>1698877.408362768</v>
      </c>
    </row>
    <row r="589" spans="1:3">
      <c r="A589">
        <v>587</v>
      </c>
      <c r="B589">
        <v>9213390.782405805</v>
      </c>
      <c r="C589">
        <v>1698203.904515466</v>
      </c>
    </row>
    <row r="590" spans="1:3">
      <c r="A590">
        <v>588</v>
      </c>
      <c r="B590">
        <v>9213395.918079594</v>
      </c>
      <c r="C590">
        <v>1697838.330007479</v>
      </c>
    </row>
    <row r="591" spans="1:3">
      <c r="A591">
        <v>589</v>
      </c>
      <c r="B591">
        <v>9213378.896247156</v>
      </c>
      <c r="C591">
        <v>1697998.966066249</v>
      </c>
    </row>
    <row r="592" spans="1:3">
      <c r="A592">
        <v>590</v>
      </c>
      <c r="B592">
        <v>9213385.918037312</v>
      </c>
      <c r="C592">
        <v>1696583.668315181</v>
      </c>
    </row>
    <row r="593" spans="1:3">
      <c r="A593">
        <v>591</v>
      </c>
      <c r="B593">
        <v>9213375.618114319</v>
      </c>
      <c r="C593">
        <v>1698302.211666281</v>
      </c>
    </row>
    <row r="594" spans="1:3">
      <c r="A594">
        <v>592</v>
      </c>
      <c r="B594">
        <v>9213375.46507239</v>
      </c>
      <c r="C594">
        <v>1698966.156956804</v>
      </c>
    </row>
    <row r="595" spans="1:3">
      <c r="A595">
        <v>593</v>
      </c>
      <c r="B595">
        <v>9213373.446977653</v>
      </c>
      <c r="C595">
        <v>1699163.999046654</v>
      </c>
    </row>
    <row r="596" spans="1:3">
      <c r="A596">
        <v>594</v>
      </c>
      <c r="B596">
        <v>9213366.796373181</v>
      </c>
      <c r="C596">
        <v>1699453.509416771</v>
      </c>
    </row>
    <row r="597" spans="1:3">
      <c r="A597">
        <v>595</v>
      </c>
      <c r="B597">
        <v>9213371.079616608</v>
      </c>
      <c r="C597">
        <v>1699912.931418159</v>
      </c>
    </row>
    <row r="598" spans="1:3">
      <c r="A598">
        <v>596</v>
      </c>
      <c r="B598">
        <v>9213351.464712961</v>
      </c>
      <c r="C598">
        <v>1699464.720908782</v>
      </c>
    </row>
    <row r="599" spans="1:3">
      <c r="A599">
        <v>597</v>
      </c>
      <c r="B599">
        <v>9213350.029369777</v>
      </c>
      <c r="C599">
        <v>1700204.507086292</v>
      </c>
    </row>
    <row r="600" spans="1:3">
      <c r="A600">
        <v>598</v>
      </c>
      <c r="B600">
        <v>9213349.221239148</v>
      </c>
      <c r="C600">
        <v>1699944.594039569</v>
      </c>
    </row>
    <row r="601" spans="1:3">
      <c r="A601">
        <v>599</v>
      </c>
      <c r="B601">
        <v>9213348.862789562</v>
      </c>
      <c r="C601">
        <v>1699880.858511246</v>
      </c>
    </row>
    <row r="602" spans="1:3">
      <c r="A602">
        <v>600</v>
      </c>
      <c r="B602">
        <v>9213341.944717661</v>
      </c>
      <c r="C602">
        <v>1701661.185545038</v>
      </c>
    </row>
    <row r="603" spans="1:3">
      <c r="A603">
        <v>601</v>
      </c>
      <c r="B603">
        <v>9213350.505354887</v>
      </c>
      <c r="C603">
        <v>1702331.342981801</v>
      </c>
    </row>
    <row r="604" spans="1:3">
      <c r="A604">
        <v>602</v>
      </c>
      <c r="B604">
        <v>9213335.434584161</v>
      </c>
      <c r="C604">
        <v>1701903.805659108</v>
      </c>
    </row>
    <row r="605" spans="1:3">
      <c r="A605">
        <v>603</v>
      </c>
      <c r="B605">
        <v>9213329.987467602</v>
      </c>
      <c r="C605">
        <v>1701444.45992052</v>
      </c>
    </row>
    <row r="606" spans="1:3">
      <c r="A606">
        <v>604</v>
      </c>
      <c r="B606">
        <v>9213326.932734486</v>
      </c>
      <c r="C606">
        <v>1700644.373230359</v>
      </c>
    </row>
    <row r="607" spans="1:3">
      <c r="A607">
        <v>605</v>
      </c>
      <c r="B607">
        <v>9213332.82047499</v>
      </c>
      <c r="C607">
        <v>1700750.909195277</v>
      </c>
    </row>
    <row r="608" spans="1:3">
      <c r="A608">
        <v>606</v>
      </c>
      <c r="B608">
        <v>9213321.673712485</v>
      </c>
      <c r="C608">
        <v>1699129.256647692</v>
      </c>
    </row>
    <row r="609" spans="1:3">
      <c r="A609">
        <v>607</v>
      </c>
      <c r="B609">
        <v>9213321.363038808</v>
      </c>
      <c r="C609">
        <v>1699373.919351931</v>
      </c>
    </row>
    <row r="610" spans="1:3">
      <c r="A610">
        <v>608</v>
      </c>
      <c r="B610">
        <v>9213321.647450062</v>
      </c>
      <c r="C610">
        <v>1699700.5054451</v>
      </c>
    </row>
    <row r="611" spans="1:3">
      <c r="A611">
        <v>609</v>
      </c>
      <c r="B611">
        <v>9213316.687643772</v>
      </c>
      <c r="C611">
        <v>1699112.910262503</v>
      </c>
    </row>
    <row r="612" spans="1:3">
      <c r="A612">
        <v>610</v>
      </c>
      <c r="B612">
        <v>9213316.739198644</v>
      </c>
      <c r="C612">
        <v>1697552.451843921</v>
      </c>
    </row>
    <row r="613" spans="1:3">
      <c r="A613">
        <v>611</v>
      </c>
      <c r="B613">
        <v>9213314.344465151</v>
      </c>
      <c r="C613">
        <v>1699437.404729981</v>
      </c>
    </row>
    <row r="614" spans="1:3">
      <c r="A614">
        <v>612</v>
      </c>
      <c r="B614">
        <v>9213315.370976852</v>
      </c>
      <c r="C614">
        <v>1698950.077475114</v>
      </c>
    </row>
    <row r="615" spans="1:3">
      <c r="A615">
        <v>613</v>
      </c>
      <c r="B615">
        <v>9213323.621875834</v>
      </c>
      <c r="C615">
        <v>1699040.424335875</v>
      </c>
    </row>
    <row r="616" spans="1:3">
      <c r="A616">
        <v>614</v>
      </c>
      <c r="B616">
        <v>9213303.460631128</v>
      </c>
      <c r="C616">
        <v>1699975.828464465</v>
      </c>
    </row>
    <row r="617" spans="1:3">
      <c r="A617">
        <v>615</v>
      </c>
      <c r="B617">
        <v>9213301.587381866</v>
      </c>
      <c r="C617">
        <v>1700070.613228125</v>
      </c>
    </row>
    <row r="618" spans="1:3">
      <c r="A618">
        <v>616</v>
      </c>
      <c r="B618">
        <v>9213307.405151896</v>
      </c>
      <c r="C618">
        <v>1700880.804834733</v>
      </c>
    </row>
    <row r="619" spans="1:3">
      <c r="A619">
        <v>617</v>
      </c>
      <c r="B619">
        <v>9213290.012467999</v>
      </c>
      <c r="C619">
        <v>1700420.318192827</v>
      </c>
    </row>
    <row r="620" spans="1:3">
      <c r="A620">
        <v>618</v>
      </c>
      <c r="B620">
        <v>9213285.265573995</v>
      </c>
      <c r="C620">
        <v>1700456.734758167</v>
      </c>
    </row>
    <row r="621" spans="1:3">
      <c r="A621">
        <v>619</v>
      </c>
      <c r="B621">
        <v>9213278.957968881</v>
      </c>
      <c r="C621">
        <v>1700734.310323578</v>
      </c>
    </row>
    <row r="622" spans="1:3">
      <c r="A622">
        <v>620</v>
      </c>
      <c r="B622">
        <v>9213279.500153352</v>
      </c>
      <c r="C622">
        <v>1700469.998860443</v>
      </c>
    </row>
    <row r="623" spans="1:3">
      <c r="A623">
        <v>621</v>
      </c>
      <c r="B623">
        <v>9213293.560396956</v>
      </c>
      <c r="C623">
        <v>1699829.211472595</v>
      </c>
    </row>
    <row r="624" spans="1:3">
      <c r="A624">
        <v>622</v>
      </c>
      <c r="B624">
        <v>9213279.83369853</v>
      </c>
      <c r="C624">
        <v>1700248.92553763</v>
      </c>
    </row>
    <row r="625" spans="1:3">
      <c r="A625">
        <v>623</v>
      </c>
      <c r="B625">
        <v>9213281.293699959</v>
      </c>
      <c r="C625">
        <v>1699492.336526917</v>
      </c>
    </row>
    <row r="626" spans="1:3">
      <c r="A626">
        <v>624</v>
      </c>
      <c r="B626">
        <v>9213280.26413889</v>
      </c>
      <c r="C626">
        <v>1700489.953998647</v>
      </c>
    </row>
    <row r="627" spans="1:3">
      <c r="A627">
        <v>625</v>
      </c>
      <c r="B627">
        <v>9213294.813469091</v>
      </c>
      <c r="C627">
        <v>1701671.763238536</v>
      </c>
    </row>
    <row r="628" spans="1:3">
      <c r="A628">
        <v>626</v>
      </c>
      <c r="B628">
        <v>9213281.001917861</v>
      </c>
      <c r="C628">
        <v>1701065.944550081</v>
      </c>
    </row>
    <row r="629" spans="1:3">
      <c r="A629">
        <v>627</v>
      </c>
      <c r="B629">
        <v>9213277.552030718</v>
      </c>
      <c r="C629">
        <v>1702194.542097384</v>
      </c>
    </row>
    <row r="630" spans="1:3">
      <c r="A630">
        <v>628</v>
      </c>
      <c r="B630">
        <v>9213279.440100618</v>
      </c>
      <c r="C630">
        <v>1701877.622584502</v>
      </c>
    </row>
    <row r="631" spans="1:3">
      <c r="A631">
        <v>629</v>
      </c>
      <c r="B631">
        <v>9213267.277970724</v>
      </c>
      <c r="C631">
        <v>1702157.87193241</v>
      </c>
    </row>
    <row r="632" spans="1:3">
      <c r="A632">
        <v>630</v>
      </c>
      <c r="B632">
        <v>9213268.002625659</v>
      </c>
      <c r="C632">
        <v>1701946.608703149</v>
      </c>
    </row>
    <row r="633" spans="1:3">
      <c r="A633">
        <v>631</v>
      </c>
      <c r="B633">
        <v>9213277.3763301</v>
      </c>
      <c r="C633">
        <v>1702933.795506876</v>
      </c>
    </row>
    <row r="634" spans="1:3">
      <c r="A634">
        <v>632</v>
      </c>
      <c r="B634">
        <v>9213269.095376488</v>
      </c>
      <c r="C634">
        <v>1701453.186020614</v>
      </c>
    </row>
    <row r="635" spans="1:3">
      <c r="A635">
        <v>633</v>
      </c>
      <c r="B635">
        <v>9213272.152598741</v>
      </c>
      <c r="C635">
        <v>1702374.532537826</v>
      </c>
    </row>
    <row r="636" spans="1:3">
      <c r="A636">
        <v>634</v>
      </c>
      <c r="B636">
        <v>9213267.528217338</v>
      </c>
      <c r="C636">
        <v>1701579.164146702</v>
      </c>
    </row>
    <row r="637" spans="1:3">
      <c r="A637">
        <v>635</v>
      </c>
      <c r="B637">
        <v>9213264.816085806</v>
      </c>
      <c r="C637">
        <v>1702984.793091751</v>
      </c>
    </row>
    <row r="638" spans="1:3">
      <c r="A638">
        <v>636</v>
      </c>
      <c r="B638">
        <v>9213261.432483684</v>
      </c>
      <c r="C638">
        <v>1703269.044466692</v>
      </c>
    </row>
    <row r="639" spans="1:3">
      <c r="A639">
        <v>637</v>
      </c>
      <c r="B639">
        <v>9213263.08662519</v>
      </c>
      <c r="C639">
        <v>1703110.388701387</v>
      </c>
    </row>
    <row r="640" spans="1:3">
      <c r="A640">
        <v>638</v>
      </c>
      <c r="B640">
        <v>9213255.280402411</v>
      </c>
      <c r="C640">
        <v>1703507.528065811</v>
      </c>
    </row>
    <row r="641" spans="1:3">
      <c r="A641">
        <v>639</v>
      </c>
      <c r="B641">
        <v>9213247.121258993</v>
      </c>
      <c r="C641">
        <v>1702056.895137265</v>
      </c>
    </row>
    <row r="642" spans="1:3">
      <c r="A642">
        <v>640</v>
      </c>
      <c r="B642">
        <v>9213252.100256654</v>
      </c>
      <c r="C642">
        <v>1701437.60225734</v>
      </c>
    </row>
    <row r="643" spans="1:3">
      <c r="A643">
        <v>641</v>
      </c>
      <c r="B643">
        <v>9213245.936516333</v>
      </c>
      <c r="C643">
        <v>1701337.855010998</v>
      </c>
    </row>
    <row r="644" spans="1:3">
      <c r="A644">
        <v>642</v>
      </c>
      <c r="B644">
        <v>9213234.568547403</v>
      </c>
      <c r="C644">
        <v>1701109.476080519</v>
      </c>
    </row>
    <row r="645" spans="1:3">
      <c r="A645">
        <v>643</v>
      </c>
      <c r="B645">
        <v>9213236.32894619</v>
      </c>
      <c r="C645">
        <v>1701376.349395164</v>
      </c>
    </row>
    <row r="646" spans="1:3">
      <c r="A646">
        <v>644</v>
      </c>
      <c r="B646">
        <v>9213230.903312866</v>
      </c>
      <c r="C646">
        <v>1700040.729629943</v>
      </c>
    </row>
    <row r="647" spans="1:3">
      <c r="A647">
        <v>645</v>
      </c>
      <c r="B647">
        <v>9213229.194140386</v>
      </c>
      <c r="C647">
        <v>1700278.553685836</v>
      </c>
    </row>
    <row r="648" spans="1:3">
      <c r="A648">
        <v>646</v>
      </c>
      <c r="B648">
        <v>9213231.19830193</v>
      </c>
      <c r="C648">
        <v>1698709.85661244</v>
      </c>
    </row>
    <row r="649" spans="1:3">
      <c r="A649">
        <v>647</v>
      </c>
      <c r="B649">
        <v>9213228.704105733</v>
      </c>
      <c r="C649">
        <v>1699965.145969876</v>
      </c>
    </row>
    <row r="650" spans="1:3">
      <c r="A650">
        <v>648</v>
      </c>
      <c r="B650">
        <v>9213240.566284411</v>
      </c>
      <c r="C650">
        <v>1699183.790417081</v>
      </c>
    </row>
    <row r="651" spans="1:3">
      <c r="A651">
        <v>649</v>
      </c>
      <c r="B651">
        <v>9213233.282332931</v>
      </c>
      <c r="C651">
        <v>1700381.573277561</v>
      </c>
    </row>
    <row r="652" spans="1:3">
      <c r="A652">
        <v>650</v>
      </c>
      <c r="B652">
        <v>9213219.043636004</v>
      </c>
      <c r="C652">
        <v>1700298.562829513</v>
      </c>
    </row>
    <row r="653" spans="1:3">
      <c r="A653">
        <v>651</v>
      </c>
      <c r="B653">
        <v>9213218.200117771</v>
      </c>
      <c r="C653">
        <v>1700262.073055334</v>
      </c>
    </row>
    <row r="654" spans="1:3">
      <c r="A654">
        <v>652</v>
      </c>
      <c r="B654">
        <v>9213227.234159164</v>
      </c>
      <c r="C654">
        <v>1700265.572714653</v>
      </c>
    </row>
    <row r="655" spans="1:3">
      <c r="A655">
        <v>653</v>
      </c>
      <c r="B655">
        <v>9213227.249622988</v>
      </c>
      <c r="C655">
        <v>1698862.187083016</v>
      </c>
    </row>
    <row r="656" spans="1:3">
      <c r="A656">
        <v>654</v>
      </c>
      <c r="B656">
        <v>9213219.653393812</v>
      </c>
      <c r="C656">
        <v>1699823.288434448</v>
      </c>
    </row>
    <row r="657" spans="1:3">
      <c r="A657">
        <v>655</v>
      </c>
      <c r="B657">
        <v>9213223.400651418</v>
      </c>
      <c r="C657">
        <v>1699300.325427752</v>
      </c>
    </row>
    <row r="658" spans="1:3">
      <c r="A658">
        <v>656</v>
      </c>
      <c r="B658">
        <v>9213218.500598736</v>
      </c>
      <c r="C658">
        <v>1700175.867091123</v>
      </c>
    </row>
    <row r="659" spans="1:3">
      <c r="A659">
        <v>657</v>
      </c>
      <c r="B659">
        <v>9213227.13864615</v>
      </c>
      <c r="C659">
        <v>1699917.870944071</v>
      </c>
    </row>
    <row r="660" spans="1:3">
      <c r="A660">
        <v>658</v>
      </c>
      <c r="B660">
        <v>9213222.295134228</v>
      </c>
      <c r="C660">
        <v>1700878.976094106</v>
      </c>
    </row>
    <row r="661" spans="1:3">
      <c r="A661">
        <v>659</v>
      </c>
      <c r="B661">
        <v>9213214.222680304</v>
      </c>
      <c r="C661">
        <v>1701381.571757616</v>
      </c>
    </row>
    <row r="662" spans="1:3">
      <c r="A662">
        <v>660</v>
      </c>
      <c r="B662">
        <v>9213219.317780392</v>
      </c>
      <c r="C662">
        <v>1700698.070768521</v>
      </c>
    </row>
    <row r="663" spans="1:3">
      <c r="A663">
        <v>661</v>
      </c>
      <c r="B663">
        <v>9213210.817808956</v>
      </c>
      <c r="C663">
        <v>1702326.899263949</v>
      </c>
    </row>
    <row r="664" spans="1:3">
      <c r="A664">
        <v>662</v>
      </c>
      <c r="B664">
        <v>9213214.664178409</v>
      </c>
      <c r="C664">
        <v>1702663.34067509</v>
      </c>
    </row>
    <row r="665" spans="1:3">
      <c r="A665">
        <v>663</v>
      </c>
      <c r="B665">
        <v>9213197.56105439</v>
      </c>
      <c r="C665">
        <v>1702303.048289494</v>
      </c>
    </row>
    <row r="666" spans="1:3">
      <c r="A666">
        <v>664</v>
      </c>
      <c r="B666">
        <v>9213193.091344949</v>
      </c>
      <c r="C666">
        <v>1703481.894000236</v>
      </c>
    </row>
    <row r="667" spans="1:3">
      <c r="A667">
        <v>665</v>
      </c>
      <c r="B667">
        <v>9213200.077006884</v>
      </c>
      <c r="C667">
        <v>1704424.50262424</v>
      </c>
    </row>
    <row r="668" spans="1:3">
      <c r="A668">
        <v>666</v>
      </c>
      <c r="B668">
        <v>9213193.416214546</v>
      </c>
      <c r="C668">
        <v>1703662.748895646</v>
      </c>
    </row>
    <row r="669" spans="1:3">
      <c r="A669">
        <v>667</v>
      </c>
      <c r="B669">
        <v>9213193.802542031</v>
      </c>
      <c r="C669">
        <v>1703114.850770639</v>
      </c>
    </row>
    <row r="670" spans="1:3">
      <c r="A670">
        <v>668</v>
      </c>
      <c r="B670">
        <v>9213199.91822752</v>
      </c>
      <c r="C670">
        <v>1703221.365284265</v>
      </c>
    </row>
    <row r="671" spans="1:3">
      <c r="A671">
        <v>669</v>
      </c>
      <c r="B671">
        <v>9213200.760157285</v>
      </c>
      <c r="C671">
        <v>1703786.328396149</v>
      </c>
    </row>
    <row r="672" spans="1:3">
      <c r="A672">
        <v>670</v>
      </c>
      <c r="B672">
        <v>9213189.179112023</v>
      </c>
      <c r="C672">
        <v>1702163.609922453</v>
      </c>
    </row>
    <row r="673" spans="1:3">
      <c r="A673">
        <v>671</v>
      </c>
      <c r="B673">
        <v>9213192.719345707</v>
      </c>
      <c r="C673">
        <v>1702484.89259739</v>
      </c>
    </row>
    <row r="674" spans="1:3">
      <c r="A674">
        <v>672</v>
      </c>
      <c r="B674">
        <v>9213178.5884388</v>
      </c>
      <c r="C674">
        <v>1701390.133595761</v>
      </c>
    </row>
    <row r="675" spans="1:3">
      <c r="A675">
        <v>673</v>
      </c>
      <c r="B675">
        <v>9213175.111776946</v>
      </c>
      <c r="C675">
        <v>1701355.866446582</v>
      </c>
    </row>
    <row r="676" spans="1:3">
      <c r="A676">
        <v>674</v>
      </c>
      <c r="B676">
        <v>9213172.438573951</v>
      </c>
      <c r="C676">
        <v>1701401.267513887</v>
      </c>
    </row>
    <row r="677" spans="1:3">
      <c r="A677">
        <v>675</v>
      </c>
      <c r="B677">
        <v>9213179.366236903</v>
      </c>
      <c r="C677">
        <v>1702598.739084732</v>
      </c>
    </row>
    <row r="678" spans="1:3">
      <c r="A678">
        <v>676</v>
      </c>
      <c r="B678">
        <v>9213173.433026517</v>
      </c>
      <c r="C678">
        <v>1701396.7301952</v>
      </c>
    </row>
    <row r="679" spans="1:3">
      <c r="A679">
        <v>677</v>
      </c>
      <c r="B679">
        <v>9213169.586276822</v>
      </c>
      <c r="C679">
        <v>1700461.785152012</v>
      </c>
    </row>
    <row r="680" spans="1:3">
      <c r="A680">
        <v>678</v>
      </c>
      <c r="B680">
        <v>9213172.479346823</v>
      </c>
      <c r="C680">
        <v>1700188.598852561</v>
      </c>
    </row>
    <row r="681" spans="1:3">
      <c r="A681">
        <v>679</v>
      </c>
      <c r="B681">
        <v>9213166.935585139</v>
      </c>
      <c r="C681">
        <v>1698433.571155284</v>
      </c>
    </row>
    <row r="682" spans="1:3">
      <c r="A682">
        <v>680</v>
      </c>
      <c r="B682">
        <v>9213173.905676913</v>
      </c>
      <c r="C682">
        <v>1697864.797360907</v>
      </c>
    </row>
    <row r="683" spans="1:3">
      <c r="A683">
        <v>681</v>
      </c>
      <c r="B683">
        <v>9213162.732987281</v>
      </c>
      <c r="C683">
        <v>1698371.187617517</v>
      </c>
    </row>
    <row r="684" spans="1:3">
      <c r="A684">
        <v>682</v>
      </c>
      <c r="B684">
        <v>9213169.054292379</v>
      </c>
      <c r="C684">
        <v>1698499.014553879</v>
      </c>
    </row>
    <row r="685" spans="1:3">
      <c r="A685">
        <v>683</v>
      </c>
      <c r="B685">
        <v>9213168.066783143</v>
      </c>
      <c r="C685">
        <v>1697545.362048125</v>
      </c>
    </row>
    <row r="686" spans="1:3">
      <c r="A686">
        <v>684</v>
      </c>
      <c r="B686">
        <v>9213168.026825624</v>
      </c>
      <c r="C686">
        <v>1697723.281940722</v>
      </c>
    </row>
    <row r="687" spans="1:3">
      <c r="A687">
        <v>685</v>
      </c>
      <c r="B687">
        <v>9213164.635475224</v>
      </c>
      <c r="C687">
        <v>1698120.866459036</v>
      </c>
    </row>
    <row r="688" spans="1:3">
      <c r="A688">
        <v>686</v>
      </c>
      <c r="B688">
        <v>9213169.097267009</v>
      </c>
      <c r="C688">
        <v>1698302.246505814</v>
      </c>
    </row>
    <row r="689" spans="1:3">
      <c r="A689">
        <v>687</v>
      </c>
      <c r="B689">
        <v>9213152.434600053</v>
      </c>
      <c r="C689">
        <v>1699782.48378688</v>
      </c>
    </row>
    <row r="690" spans="1:3">
      <c r="A690">
        <v>688</v>
      </c>
      <c r="B690">
        <v>9213149.391378282</v>
      </c>
      <c r="C690">
        <v>1700455.97314147</v>
      </c>
    </row>
    <row r="691" spans="1:3">
      <c r="A691">
        <v>689</v>
      </c>
      <c r="B691">
        <v>9213153.886684176</v>
      </c>
      <c r="C691">
        <v>1700801.929343352</v>
      </c>
    </row>
    <row r="692" spans="1:3">
      <c r="A692">
        <v>690</v>
      </c>
      <c r="B692">
        <v>9213156.394407501</v>
      </c>
      <c r="C692">
        <v>1699970.249710417</v>
      </c>
    </row>
    <row r="693" spans="1:3">
      <c r="A693">
        <v>691</v>
      </c>
      <c r="B693">
        <v>9213147.943592729</v>
      </c>
      <c r="C693">
        <v>1700694.232893164</v>
      </c>
    </row>
    <row r="694" spans="1:3">
      <c r="A694">
        <v>692</v>
      </c>
      <c r="B694">
        <v>9213154.741274999</v>
      </c>
      <c r="C694">
        <v>1702239.655875175</v>
      </c>
    </row>
    <row r="695" spans="1:3">
      <c r="A695">
        <v>693</v>
      </c>
      <c r="B695">
        <v>9213144.320151955</v>
      </c>
      <c r="C695">
        <v>1701085.748549709</v>
      </c>
    </row>
    <row r="696" spans="1:3">
      <c r="A696">
        <v>694</v>
      </c>
      <c r="B696">
        <v>9213142.802478528</v>
      </c>
      <c r="C696">
        <v>1701993.099211704</v>
      </c>
    </row>
    <row r="697" spans="1:3">
      <c r="A697">
        <v>695</v>
      </c>
      <c r="B697">
        <v>9213144.884982357</v>
      </c>
      <c r="C697">
        <v>1701912.225028231</v>
      </c>
    </row>
    <row r="698" spans="1:3">
      <c r="A698">
        <v>696</v>
      </c>
      <c r="B698">
        <v>9213144.392820962</v>
      </c>
      <c r="C698">
        <v>1701510.76063102</v>
      </c>
    </row>
    <row r="699" spans="1:3">
      <c r="A699">
        <v>697</v>
      </c>
      <c r="B699">
        <v>9213141.435639564</v>
      </c>
      <c r="C699">
        <v>1701561.54886148</v>
      </c>
    </row>
    <row r="700" spans="1:3">
      <c r="A700">
        <v>698</v>
      </c>
      <c r="B700">
        <v>9213148.625152318</v>
      </c>
      <c r="C700">
        <v>1703718.252959564</v>
      </c>
    </row>
    <row r="701" spans="1:3">
      <c r="A701">
        <v>699</v>
      </c>
      <c r="B701">
        <v>9213146.75272122</v>
      </c>
      <c r="C701">
        <v>1701523.564935755</v>
      </c>
    </row>
    <row r="702" spans="1:3">
      <c r="A702">
        <v>700</v>
      </c>
      <c r="B702">
        <v>9213133.857431386</v>
      </c>
      <c r="C702">
        <v>1700514.990658155</v>
      </c>
    </row>
    <row r="703" spans="1:3">
      <c r="A703">
        <v>701</v>
      </c>
      <c r="B703">
        <v>9213127.219540685</v>
      </c>
      <c r="C703">
        <v>1700202.00349045</v>
      </c>
    </row>
    <row r="704" spans="1:3">
      <c r="A704">
        <v>702</v>
      </c>
      <c r="B704">
        <v>9213131.697352227</v>
      </c>
      <c r="C704">
        <v>1700252.805277108</v>
      </c>
    </row>
    <row r="705" spans="1:3">
      <c r="A705">
        <v>703</v>
      </c>
      <c r="B705">
        <v>9213123.615321711</v>
      </c>
      <c r="C705">
        <v>1700306.196223577</v>
      </c>
    </row>
    <row r="706" spans="1:3">
      <c r="A706">
        <v>704</v>
      </c>
      <c r="B706">
        <v>9213122.447138542</v>
      </c>
      <c r="C706">
        <v>1700885.280268428</v>
      </c>
    </row>
    <row r="707" spans="1:3">
      <c r="A707">
        <v>705</v>
      </c>
      <c r="B707">
        <v>9213121.719783975</v>
      </c>
      <c r="C707">
        <v>1700581.280605878</v>
      </c>
    </row>
    <row r="708" spans="1:3">
      <c r="A708">
        <v>706</v>
      </c>
      <c r="B708">
        <v>9213129.212301681</v>
      </c>
      <c r="C708">
        <v>1700356.42734582</v>
      </c>
    </row>
    <row r="709" spans="1:3">
      <c r="A709">
        <v>707</v>
      </c>
      <c r="B709">
        <v>9213116.354253883</v>
      </c>
      <c r="C709">
        <v>1699326.699608776</v>
      </c>
    </row>
    <row r="710" spans="1:3">
      <c r="A710">
        <v>708</v>
      </c>
      <c r="B710">
        <v>9213112.797396731</v>
      </c>
      <c r="C710">
        <v>1700707.964569063</v>
      </c>
    </row>
    <row r="711" spans="1:3">
      <c r="A711">
        <v>709</v>
      </c>
      <c r="B711">
        <v>9213117.270705279</v>
      </c>
      <c r="C711">
        <v>1700277.539979251</v>
      </c>
    </row>
    <row r="712" spans="1:3">
      <c r="A712">
        <v>710</v>
      </c>
      <c r="B712">
        <v>9213109.646231541</v>
      </c>
      <c r="C712">
        <v>1701171.323283029</v>
      </c>
    </row>
    <row r="713" spans="1:3">
      <c r="A713">
        <v>711</v>
      </c>
      <c r="B713">
        <v>9213112.275215568</v>
      </c>
      <c r="C713">
        <v>1701095.054764881</v>
      </c>
    </row>
    <row r="714" spans="1:3">
      <c r="A714">
        <v>712</v>
      </c>
      <c r="B714">
        <v>9213118.37634407</v>
      </c>
      <c r="C714">
        <v>1700337.536382522</v>
      </c>
    </row>
    <row r="715" spans="1:3">
      <c r="A715">
        <v>713</v>
      </c>
      <c r="B715">
        <v>9213116.301938571</v>
      </c>
      <c r="C715">
        <v>1701663.509788325</v>
      </c>
    </row>
    <row r="716" spans="1:3">
      <c r="A716">
        <v>714</v>
      </c>
      <c r="B716">
        <v>9213103.751079952</v>
      </c>
      <c r="C716">
        <v>1702949.727539918</v>
      </c>
    </row>
    <row r="717" spans="1:3">
      <c r="A717">
        <v>715</v>
      </c>
      <c r="B717">
        <v>9213104.009438517</v>
      </c>
      <c r="C717">
        <v>1703393.575094137</v>
      </c>
    </row>
    <row r="718" spans="1:3">
      <c r="A718">
        <v>716</v>
      </c>
      <c r="B718">
        <v>9213095.91161203</v>
      </c>
      <c r="C718">
        <v>1702609.234611411</v>
      </c>
    </row>
    <row r="719" spans="1:3">
      <c r="A719">
        <v>717</v>
      </c>
      <c r="B719">
        <v>9213097.951036302</v>
      </c>
      <c r="C719">
        <v>1702383.305231418</v>
      </c>
    </row>
    <row r="720" spans="1:3">
      <c r="A720">
        <v>718</v>
      </c>
      <c r="B720">
        <v>9213095.136692779</v>
      </c>
      <c r="C720">
        <v>1702842.251325828</v>
      </c>
    </row>
    <row r="721" spans="1:3">
      <c r="A721">
        <v>719</v>
      </c>
      <c r="B721">
        <v>9213108.283239821</v>
      </c>
      <c r="C721">
        <v>1704115.249353398</v>
      </c>
    </row>
    <row r="722" spans="1:3">
      <c r="A722">
        <v>720</v>
      </c>
      <c r="B722">
        <v>9213099.073106743</v>
      </c>
      <c r="C722">
        <v>1702937.382897503</v>
      </c>
    </row>
    <row r="723" spans="1:3">
      <c r="A723">
        <v>721</v>
      </c>
      <c r="B723">
        <v>9213089.585417032</v>
      </c>
      <c r="C723">
        <v>1702765.155865357</v>
      </c>
    </row>
    <row r="724" spans="1:3">
      <c r="A724">
        <v>722</v>
      </c>
      <c r="B724">
        <v>9213099.043562079</v>
      </c>
      <c r="C724">
        <v>1702534.693579637</v>
      </c>
    </row>
    <row r="725" spans="1:3">
      <c r="A725">
        <v>723</v>
      </c>
      <c r="B725">
        <v>9213094.256923687</v>
      </c>
      <c r="C725">
        <v>1703314.300714796</v>
      </c>
    </row>
    <row r="726" spans="1:3">
      <c r="A726">
        <v>724</v>
      </c>
      <c r="B726">
        <v>9213086.258556241</v>
      </c>
      <c r="C726">
        <v>1701722.646043762</v>
      </c>
    </row>
    <row r="727" spans="1:3">
      <c r="A727">
        <v>725</v>
      </c>
      <c r="B727">
        <v>9213084.490489781</v>
      </c>
      <c r="C727">
        <v>1701546.905958063</v>
      </c>
    </row>
    <row r="728" spans="1:3">
      <c r="A728">
        <v>726</v>
      </c>
      <c r="B728">
        <v>9213091.533869218</v>
      </c>
      <c r="C728">
        <v>1700538.865884561</v>
      </c>
    </row>
    <row r="729" spans="1:3">
      <c r="A729">
        <v>727</v>
      </c>
      <c r="B729">
        <v>9213088.422008522</v>
      </c>
      <c r="C729">
        <v>1702513.931100283</v>
      </c>
    </row>
    <row r="730" spans="1:3">
      <c r="A730">
        <v>728</v>
      </c>
      <c r="B730">
        <v>9213097.13218195</v>
      </c>
      <c r="C730">
        <v>1701698.731578123</v>
      </c>
    </row>
    <row r="731" spans="1:3">
      <c r="A731">
        <v>729</v>
      </c>
      <c r="B731">
        <v>9213081.78019006</v>
      </c>
      <c r="C731">
        <v>1701628.214985396</v>
      </c>
    </row>
    <row r="732" spans="1:3">
      <c r="A732">
        <v>730</v>
      </c>
      <c r="B732">
        <v>9213075.975537717</v>
      </c>
      <c r="C732">
        <v>1700389.299056516</v>
      </c>
    </row>
    <row r="733" spans="1:3">
      <c r="A733">
        <v>731</v>
      </c>
      <c r="B733">
        <v>9213076.489984939</v>
      </c>
      <c r="C733">
        <v>1700640.980744518</v>
      </c>
    </row>
    <row r="734" spans="1:3">
      <c r="A734">
        <v>732</v>
      </c>
      <c r="B734">
        <v>9213074.369844863</v>
      </c>
      <c r="C734">
        <v>1700724.282073201</v>
      </c>
    </row>
    <row r="735" spans="1:3">
      <c r="A735">
        <v>733</v>
      </c>
      <c r="B735">
        <v>9213079.862563269</v>
      </c>
      <c r="C735">
        <v>1699667.334235908</v>
      </c>
    </row>
    <row r="736" spans="1:3">
      <c r="A736">
        <v>734</v>
      </c>
      <c r="B736">
        <v>9213072.984803161</v>
      </c>
      <c r="C736">
        <v>1700704.990131991</v>
      </c>
    </row>
    <row r="737" spans="1:3">
      <c r="A737">
        <v>735</v>
      </c>
      <c r="B737">
        <v>9213078.893921005</v>
      </c>
      <c r="C737">
        <v>1700268.877556273</v>
      </c>
    </row>
    <row r="738" spans="1:3">
      <c r="A738">
        <v>736</v>
      </c>
      <c r="B738">
        <v>9213075.388986923</v>
      </c>
      <c r="C738">
        <v>1700820.905514851</v>
      </c>
    </row>
    <row r="739" spans="1:3">
      <c r="A739">
        <v>737</v>
      </c>
      <c r="B739">
        <v>9213076.08926551</v>
      </c>
      <c r="C739">
        <v>1700854.339588297</v>
      </c>
    </row>
    <row r="740" spans="1:3">
      <c r="A740">
        <v>738</v>
      </c>
      <c r="B740">
        <v>9213077.811442986</v>
      </c>
      <c r="C740">
        <v>1700808.134372243</v>
      </c>
    </row>
    <row r="741" spans="1:3">
      <c r="A741">
        <v>739</v>
      </c>
      <c r="B741">
        <v>9213075.774160266</v>
      </c>
      <c r="C741">
        <v>1700919.853399514</v>
      </c>
    </row>
    <row r="742" spans="1:3">
      <c r="A742">
        <v>740</v>
      </c>
      <c r="B742">
        <v>9213074.094893537</v>
      </c>
      <c r="C742">
        <v>1700188.556855075</v>
      </c>
    </row>
    <row r="743" spans="1:3">
      <c r="A743">
        <v>741</v>
      </c>
      <c r="B743">
        <v>9213077.021900857</v>
      </c>
      <c r="C743">
        <v>1700457.199605445</v>
      </c>
    </row>
    <row r="744" spans="1:3">
      <c r="A744">
        <v>742</v>
      </c>
      <c r="B744">
        <v>9213070.46729639</v>
      </c>
      <c r="C744">
        <v>1701526.96267064</v>
      </c>
    </row>
    <row r="745" spans="1:3">
      <c r="A745">
        <v>743</v>
      </c>
      <c r="B745">
        <v>9213074.192706889</v>
      </c>
      <c r="C745">
        <v>1702005.895957458</v>
      </c>
    </row>
    <row r="746" spans="1:3">
      <c r="A746">
        <v>744</v>
      </c>
      <c r="B746">
        <v>9213067.350381088</v>
      </c>
      <c r="C746">
        <v>1701479.443534007</v>
      </c>
    </row>
    <row r="747" spans="1:3">
      <c r="A747">
        <v>745</v>
      </c>
      <c r="B747">
        <v>9213065.00948927</v>
      </c>
      <c r="C747">
        <v>1701376.576932015</v>
      </c>
    </row>
    <row r="748" spans="1:3">
      <c r="A748">
        <v>746</v>
      </c>
      <c r="B748">
        <v>9213065.41492849</v>
      </c>
      <c r="C748">
        <v>1703673.527891707</v>
      </c>
    </row>
    <row r="749" spans="1:3">
      <c r="A749">
        <v>747</v>
      </c>
      <c r="B749">
        <v>9213068.973188063</v>
      </c>
      <c r="C749">
        <v>1701567.73574762</v>
      </c>
    </row>
    <row r="750" spans="1:3">
      <c r="A750">
        <v>748</v>
      </c>
      <c r="B750">
        <v>9213078.691354673</v>
      </c>
      <c r="C750">
        <v>1701502.503563425</v>
      </c>
    </row>
    <row r="751" spans="1:3">
      <c r="A751">
        <v>749</v>
      </c>
      <c r="B751">
        <v>9213067.077533266</v>
      </c>
      <c r="C751">
        <v>1701236.639610884</v>
      </c>
    </row>
    <row r="752" spans="1:3">
      <c r="A752">
        <v>750</v>
      </c>
      <c r="B752">
        <v>9213068.459077744</v>
      </c>
      <c r="C752">
        <v>1702844.476197912</v>
      </c>
    </row>
    <row r="753" spans="1:3">
      <c r="A753">
        <v>751</v>
      </c>
      <c r="B753">
        <v>9213065.712173652</v>
      </c>
      <c r="C753">
        <v>1701363.63149409</v>
      </c>
    </row>
    <row r="754" spans="1:3">
      <c r="A754">
        <v>752</v>
      </c>
      <c r="B754">
        <v>9213065.703721499</v>
      </c>
      <c r="C754">
        <v>1699332.57087446</v>
      </c>
    </row>
    <row r="755" spans="1:3">
      <c r="A755">
        <v>753</v>
      </c>
      <c r="B755">
        <v>9213063.295867549</v>
      </c>
      <c r="C755">
        <v>1701419.698780538</v>
      </c>
    </row>
    <row r="756" spans="1:3">
      <c r="A756">
        <v>754</v>
      </c>
      <c r="B756">
        <v>9213059.918304589</v>
      </c>
      <c r="C756">
        <v>1701367.211933957</v>
      </c>
    </row>
    <row r="757" spans="1:3">
      <c r="A757">
        <v>755</v>
      </c>
      <c r="B757">
        <v>9213064.408319375</v>
      </c>
      <c r="C757">
        <v>1700515.887552542</v>
      </c>
    </row>
    <row r="758" spans="1:3">
      <c r="A758">
        <v>756</v>
      </c>
      <c r="B758">
        <v>9213058.621596094</v>
      </c>
      <c r="C758">
        <v>1701444.467332516</v>
      </c>
    </row>
    <row r="759" spans="1:3">
      <c r="A759">
        <v>757</v>
      </c>
      <c r="B759">
        <v>9213075.830586378</v>
      </c>
      <c r="C759">
        <v>1701996.823457987</v>
      </c>
    </row>
    <row r="760" spans="1:3">
      <c r="A760">
        <v>758</v>
      </c>
      <c r="B760">
        <v>9213059.195930762</v>
      </c>
      <c r="C760">
        <v>1701666.874535629</v>
      </c>
    </row>
    <row r="761" spans="1:3">
      <c r="A761">
        <v>759</v>
      </c>
      <c r="B761">
        <v>9213062.784500642</v>
      </c>
      <c r="C761">
        <v>1700725.403448005</v>
      </c>
    </row>
    <row r="762" spans="1:3">
      <c r="A762">
        <v>760</v>
      </c>
      <c r="B762">
        <v>9213061.098621352</v>
      </c>
      <c r="C762">
        <v>1701424.059286528</v>
      </c>
    </row>
    <row r="763" spans="1:3">
      <c r="A763">
        <v>761</v>
      </c>
      <c r="B763">
        <v>9213064.025636647</v>
      </c>
      <c r="C763">
        <v>1700822.434354459</v>
      </c>
    </row>
    <row r="764" spans="1:3">
      <c r="A764">
        <v>762</v>
      </c>
      <c r="B764">
        <v>9213059.312018307</v>
      </c>
      <c r="C764">
        <v>1701799.44774802</v>
      </c>
    </row>
    <row r="765" spans="1:3">
      <c r="A765">
        <v>763</v>
      </c>
      <c r="B765">
        <v>9213057.617012192</v>
      </c>
      <c r="C765">
        <v>1702054.368752018</v>
      </c>
    </row>
    <row r="766" spans="1:3">
      <c r="A766">
        <v>764</v>
      </c>
      <c r="B766">
        <v>9213055.688908601</v>
      </c>
      <c r="C766">
        <v>1701832.642220983</v>
      </c>
    </row>
    <row r="767" spans="1:3">
      <c r="A767">
        <v>765</v>
      </c>
      <c r="B767">
        <v>9213056.837879695</v>
      </c>
      <c r="C767">
        <v>1701593.015791058</v>
      </c>
    </row>
    <row r="768" spans="1:3">
      <c r="A768">
        <v>766</v>
      </c>
      <c r="B768">
        <v>9213055.558234889</v>
      </c>
      <c r="C768">
        <v>1702253.850690594</v>
      </c>
    </row>
    <row r="769" spans="1:3">
      <c r="A769">
        <v>767</v>
      </c>
      <c r="B769">
        <v>9213058.981031124</v>
      </c>
      <c r="C769">
        <v>1702785.561072992</v>
      </c>
    </row>
    <row r="770" spans="1:3">
      <c r="A770">
        <v>768</v>
      </c>
      <c r="B770">
        <v>9213055.714909101</v>
      </c>
      <c r="C770">
        <v>1702018.366224493</v>
      </c>
    </row>
    <row r="771" spans="1:3">
      <c r="A771">
        <v>769</v>
      </c>
      <c r="B771">
        <v>9213058.145300072</v>
      </c>
      <c r="C771">
        <v>1701693.519142996</v>
      </c>
    </row>
    <row r="772" spans="1:3">
      <c r="A772">
        <v>770</v>
      </c>
      <c r="B772">
        <v>9213057.107746454</v>
      </c>
      <c r="C772">
        <v>1702283.587498987</v>
      </c>
    </row>
    <row r="773" spans="1:3">
      <c r="A773">
        <v>771</v>
      </c>
      <c r="B773">
        <v>9213055.21773663</v>
      </c>
      <c r="C773">
        <v>1702148.442518207</v>
      </c>
    </row>
    <row r="774" spans="1:3">
      <c r="A774">
        <v>772</v>
      </c>
      <c r="B774">
        <v>9213051.99591309</v>
      </c>
      <c r="C774">
        <v>1702337.454313448</v>
      </c>
    </row>
    <row r="775" spans="1:3">
      <c r="A775">
        <v>773</v>
      </c>
      <c r="B775">
        <v>9213048.593432043</v>
      </c>
      <c r="C775">
        <v>1701926.0314933</v>
      </c>
    </row>
    <row r="776" spans="1:3">
      <c r="A776">
        <v>774</v>
      </c>
      <c r="B776">
        <v>9213049.985381287</v>
      </c>
      <c r="C776">
        <v>1701858.624032137</v>
      </c>
    </row>
    <row r="777" spans="1:3">
      <c r="A777">
        <v>775</v>
      </c>
      <c r="B777">
        <v>9213048.701793255</v>
      </c>
      <c r="C777">
        <v>1702014.853387046</v>
      </c>
    </row>
    <row r="778" spans="1:3">
      <c r="A778">
        <v>776</v>
      </c>
      <c r="B778">
        <v>9213046.44476207</v>
      </c>
      <c r="C778">
        <v>1701645.236103356</v>
      </c>
    </row>
    <row r="779" spans="1:3">
      <c r="A779">
        <v>777</v>
      </c>
      <c r="B779">
        <v>9213044.250906793</v>
      </c>
      <c r="C779">
        <v>1701270.141428904</v>
      </c>
    </row>
    <row r="780" spans="1:3">
      <c r="A780">
        <v>778</v>
      </c>
      <c r="B780">
        <v>9213044.075700354</v>
      </c>
      <c r="C780">
        <v>1701299.641885423</v>
      </c>
    </row>
    <row r="781" spans="1:3">
      <c r="A781">
        <v>779</v>
      </c>
      <c r="B781">
        <v>9213044.541241251</v>
      </c>
      <c r="C781">
        <v>1701193.369542605</v>
      </c>
    </row>
    <row r="782" spans="1:3">
      <c r="A782">
        <v>780</v>
      </c>
      <c r="B782">
        <v>9213046.206577875</v>
      </c>
      <c r="C782">
        <v>1701196.100130066</v>
      </c>
    </row>
    <row r="783" spans="1:3">
      <c r="A783">
        <v>781</v>
      </c>
      <c r="B783">
        <v>9213044.531640407</v>
      </c>
      <c r="C783">
        <v>1701723.71553824</v>
      </c>
    </row>
    <row r="784" spans="1:3">
      <c r="A784">
        <v>782</v>
      </c>
      <c r="B784">
        <v>9213042.874195633</v>
      </c>
      <c r="C784">
        <v>1701438.458919701</v>
      </c>
    </row>
    <row r="785" spans="1:3">
      <c r="A785">
        <v>783</v>
      </c>
      <c r="B785">
        <v>9213040.449450959</v>
      </c>
      <c r="C785">
        <v>1701352.661776883</v>
      </c>
    </row>
    <row r="786" spans="1:3">
      <c r="A786">
        <v>784</v>
      </c>
      <c r="B786">
        <v>9213041.355157068</v>
      </c>
      <c r="C786">
        <v>1700965.010490392</v>
      </c>
    </row>
    <row r="787" spans="1:3">
      <c r="A787">
        <v>785</v>
      </c>
      <c r="B787">
        <v>9213037.775480354</v>
      </c>
      <c r="C787">
        <v>1702119.545974405</v>
      </c>
    </row>
    <row r="788" spans="1:3">
      <c r="A788">
        <v>786</v>
      </c>
      <c r="B788">
        <v>9213038.53852254</v>
      </c>
      <c r="C788">
        <v>1701160.200544856</v>
      </c>
    </row>
    <row r="789" spans="1:3">
      <c r="A789">
        <v>787</v>
      </c>
      <c r="B789">
        <v>9213039.437364236</v>
      </c>
      <c r="C789">
        <v>1702238.665299651</v>
      </c>
    </row>
    <row r="790" spans="1:3">
      <c r="A790">
        <v>788</v>
      </c>
      <c r="B790">
        <v>9213035.682365324</v>
      </c>
      <c r="C790">
        <v>1702191.596240016</v>
      </c>
    </row>
    <row r="791" spans="1:3">
      <c r="A791">
        <v>789</v>
      </c>
      <c r="B791">
        <v>9213037.025997289</v>
      </c>
      <c r="C791">
        <v>1702418.110154798</v>
      </c>
    </row>
    <row r="792" spans="1:3">
      <c r="A792">
        <v>790</v>
      </c>
      <c r="B792">
        <v>9213036.524809657</v>
      </c>
      <c r="C792">
        <v>1702337.896760645</v>
      </c>
    </row>
    <row r="793" spans="1:3">
      <c r="A793">
        <v>791</v>
      </c>
      <c r="B793">
        <v>9213035.910983087</v>
      </c>
      <c r="C793">
        <v>1701969.060214659</v>
      </c>
    </row>
    <row r="794" spans="1:3">
      <c r="A794">
        <v>792</v>
      </c>
      <c r="B794">
        <v>9213036.773131395</v>
      </c>
      <c r="C794">
        <v>1702492.399415005</v>
      </c>
    </row>
    <row r="795" spans="1:3">
      <c r="A795">
        <v>793</v>
      </c>
      <c r="B795">
        <v>9213035.251376417</v>
      </c>
      <c r="C795">
        <v>1702098.678619178</v>
      </c>
    </row>
    <row r="796" spans="1:3">
      <c r="A796">
        <v>794</v>
      </c>
      <c r="B796">
        <v>9213035.364319405</v>
      </c>
      <c r="C796">
        <v>1702087.578404367</v>
      </c>
    </row>
    <row r="797" spans="1:3">
      <c r="A797">
        <v>795</v>
      </c>
      <c r="B797">
        <v>9213034.930196673</v>
      </c>
      <c r="C797">
        <v>1702066.662645896</v>
      </c>
    </row>
    <row r="798" spans="1:3">
      <c r="A798">
        <v>796</v>
      </c>
      <c r="B798">
        <v>9213035.67957481</v>
      </c>
      <c r="C798">
        <v>1702664.071996629</v>
      </c>
    </row>
    <row r="799" spans="1:3">
      <c r="A799">
        <v>797</v>
      </c>
      <c r="B799">
        <v>9213035.887574226</v>
      </c>
      <c r="C799">
        <v>1702201.821127691</v>
      </c>
    </row>
    <row r="800" spans="1:3">
      <c r="A800">
        <v>798</v>
      </c>
      <c r="B800">
        <v>9213033.883898703</v>
      </c>
      <c r="C800">
        <v>1702404.286121023</v>
      </c>
    </row>
    <row r="801" spans="1:3">
      <c r="A801">
        <v>799</v>
      </c>
      <c r="B801">
        <v>9213034.715681577</v>
      </c>
      <c r="C801">
        <v>1702425.11499757</v>
      </c>
    </row>
    <row r="802" spans="1:3">
      <c r="A802">
        <v>800</v>
      </c>
      <c r="B802">
        <v>9213032.724681588</v>
      </c>
      <c r="C802">
        <v>1702309.219266677</v>
      </c>
    </row>
    <row r="803" spans="1:3">
      <c r="A803">
        <v>801</v>
      </c>
      <c r="B803">
        <v>9213033.926903307</v>
      </c>
      <c r="C803">
        <v>1702176.454178749</v>
      </c>
    </row>
    <row r="804" spans="1:3">
      <c r="A804">
        <v>802</v>
      </c>
      <c r="B804">
        <v>9213032.79667189</v>
      </c>
      <c r="C804">
        <v>1702320.499451214</v>
      </c>
    </row>
    <row r="805" spans="1:3">
      <c r="A805">
        <v>803</v>
      </c>
      <c r="B805">
        <v>9213032.698816316</v>
      </c>
      <c r="C805">
        <v>1702191.934412835</v>
      </c>
    </row>
    <row r="806" spans="1:3">
      <c r="A806">
        <v>804</v>
      </c>
      <c r="B806">
        <v>9213035.11908355</v>
      </c>
      <c r="C806">
        <v>1701034.027713103</v>
      </c>
    </row>
    <row r="807" spans="1:3">
      <c r="A807">
        <v>805</v>
      </c>
      <c r="B807">
        <v>9213030.854123371</v>
      </c>
      <c r="C807">
        <v>1701697.938314973</v>
      </c>
    </row>
    <row r="808" spans="1:3">
      <c r="A808">
        <v>806</v>
      </c>
      <c r="B808">
        <v>9213030.452279666</v>
      </c>
      <c r="C808">
        <v>1701612.115427432</v>
      </c>
    </row>
    <row r="809" spans="1:3">
      <c r="A809">
        <v>807</v>
      </c>
      <c r="B809">
        <v>9213031.817943655</v>
      </c>
      <c r="C809">
        <v>1701448.120445025</v>
      </c>
    </row>
    <row r="810" spans="1:3">
      <c r="A810">
        <v>808</v>
      </c>
      <c r="B810">
        <v>9213029.395615462</v>
      </c>
      <c r="C810">
        <v>1701754.547797357</v>
      </c>
    </row>
    <row r="811" spans="1:3">
      <c r="A811">
        <v>809</v>
      </c>
      <c r="B811">
        <v>9213029.048285782</v>
      </c>
      <c r="C811">
        <v>1701756.610612938</v>
      </c>
    </row>
    <row r="812" spans="1:3">
      <c r="A812">
        <v>810</v>
      </c>
      <c r="B812">
        <v>9213028.08567768</v>
      </c>
      <c r="C812">
        <v>1702161.004151718</v>
      </c>
    </row>
    <row r="813" spans="1:3">
      <c r="A813">
        <v>811</v>
      </c>
      <c r="B813">
        <v>9213029.271860555</v>
      </c>
      <c r="C813">
        <v>1702215.056117348</v>
      </c>
    </row>
    <row r="814" spans="1:3">
      <c r="A814">
        <v>812</v>
      </c>
      <c r="B814">
        <v>9213025.023774395</v>
      </c>
      <c r="C814">
        <v>1702709.763044164</v>
      </c>
    </row>
    <row r="815" spans="1:3">
      <c r="A815">
        <v>813</v>
      </c>
      <c r="B815">
        <v>9213024.561909212</v>
      </c>
      <c r="C815">
        <v>1702469.668862735</v>
      </c>
    </row>
    <row r="816" spans="1:3">
      <c r="A816">
        <v>814</v>
      </c>
      <c r="B816">
        <v>9213027.488715149</v>
      </c>
      <c r="C816">
        <v>1702423.73860162</v>
      </c>
    </row>
    <row r="817" spans="1:3">
      <c r="A817">
        <v>815</v>
      </c>
      <c r="B817">
        <v>9213024.510308444</v>
      </c>
      <c r="C817">
        <v>1702482.299846287</v>
      </c>
    </row>
    <row r="818" spans="1:3">
      <c r="A818">
        <v>816</v>
      </c>
      <c r="B818">
        <v>9213023.923323222</v>
      </c>
      <c r="C818">
        <v>1702757.013889586</v>
      </c>
    </row>
    <row r="819" spans="1:3">
      <c r="A819">
        <v>817</v>
      </c>
      <c r="B819">
        <v>9213025.532364149</v>
      </c>
      <c r="C819">
        <v>1702602.848566961</v>
      </c>
    </row>
    <row r="820" spans="1:3">
      <c r="A820">
        <v>818</v>
      </c>
      <c r="B820">
        <v>9213021.741971834</v>
      </c>
      <c r="C820">
        <v>1702667.043894847</v>
      </c>
    </row>
    <row r="821" spans="1:3">
      <c r="A821">
        <v>819</v>
      </c>
      <c r="B821">
        <v>9213019.678428756</v>
      </c>
      <c r="C821">
        <v>1701818.571541738</v>
      </c>
    </row>
    <row r="822" spans="1:3">
      <c r="A822">
        <v>820</v>
      </c>
      <c r="B822">
        <v>9213022.160317656</v>
      </c>
      <c r="C822">
        <v>1702003.958393291</v>
      </c>
    </row>
    <row r="823" spans="1:3">
      <c r="A823">
        <v>821</v>
      </c>
      <c r="B823">
        <v>9213022.285171906</v>
      </c>
      <c r="C823">
        <v>1701808.740422601</v>
      </c>
    </row>
    <row r="824" spans="1:3">
      <c r="A824">
        <v>822</v>
      </c>
      <c r="B824">
        <v>9213017.622219488</v>
      </c>
      <c r="C824">
        <v>1701723.638187521</v>
      </c>
    </row>
    <row r="825" spans="1:3">
      <c r="A825">
        <v>823</v>
      </c>
      <c r="B825">
        <v>9213016.472197833</v>
      </c>
      <c r="C825">
        <v>1702364.407009307</v>
      </c>
    </row>
    <row r="826" spans="1:3">
      <c r="A826">
        <v>824</v>
      </c>
      <c r="B826">
        <v>9213018.187571049</v>
      </c>
      <c r="C826">
        <v>1702790.970505113</v>
      </c>
    </row>
    <row r="827" spans="1:3">
      <c r="A827">
        <v>825</v>
      </c>
      <c r="B827">
        <v>9213015.109177841</v>
      </c>
      <c r="C827">
        <v>1702537.044175039</v>
      </c>
    </row>
    <row r="828" spans="1:3">
      <c r="A828">
        <v>826</v>
      </c>
      <c r="B828">
        <v>9213013.867572049</v>
      </c>
      <c r="C828">
        <v>1702379.844059058</v>
      </c>
    </row>
    <row r="829" spans="1:3">
      <c r="A829">
        <v>827</v>
      </c>
      <c r="B829">
        <v>9213012.596351793</v>
      </c>
      <c r="C829">
        <v>1702316.401773331</v>
      </c>
    </row>
    <row r="830" spans="1:3">
      <c r="A830">
        <v>828</v>
      </c>
      <c r="B830">
        <v>9213011.958137158</v>
      </c>
      <c r="C830">
        <v>1702001.378216784</v>
      </c>
    </row>
    <row r="831" spans="1:3">
      <c r="A831">
        <v>829</v>
      </c>
      <c r="B831">
        <v>9213013.224627819</v>
      </c>
      <c r="C831">
        <v>1701963.848013714</v>
      </c>
    </row>
    <row r="832" spans="1:3">
      <c r="A832">
        <v>830</v>
      </c>
      <c r="B832">
        <v>9213014.124239063</v>
      </c>
      <c r="C832">
        <v>1701807.799228593</v>
      </c>
    </row>
    <row r="833" spans="1:3">
      <c r="A833">
        <v>831</v>
      </c>
      <c r="B833">
        <v>9213014.536529368</v>
      </c>
      <c r="C833">
        <v>1701781.000457524</v>
      </c>
    </row>
    <row r="834" spans="1:3">
      <c r="A834">
        <v>832</v>
      </c>
      <c r="B834">
        <v>9213009.572798844</v>
      </c>
      <c r="C834">
        <v>1701340.979078183</v>
      </c>
    </row>
    <row r="835" spans="1:3">
      <c r="A835">
        <v>833</v>
      </c>
      <c r="B835">
        <v>9213009.227221936</v>
      </c>
      <c r="C835">
        <v>1700887.93629683</v>
      </c>
    </row>
    <row r="836" spans="1:3">
      <c r="A836">
        <v>834</v>
      </c>
      <c r="B836">
        <v>9213009.708628936</v>
      </c>
      <c r="C836">
        <v>1700757.154128907</v>
      </c>
    </row>
    <row r="837" spans="1:3">
      <c r="A837">
        <v>835</v>
      </c>
      <c r="B837">
        <v>9213008.749736823</v>
      </c>
      <c r="C837">
        <v>1701329.544360752</v>
      </c>
    </row>
    <row r="838" spans="1:3">
      <c r="A838">
        <v>836</v>
      </c>
      <c r="B838">
        <v>9213007.982791554</v>
      </c>
      <c r="C838">
        <v>1701338.794100306</v>
      </c>
    </row>
    <row r="839" spans="1:3">
      <c r="A839">
        <v>837</v>
      </c>
      <c r="B839">
        <v>9213011.408015721</v>
      </c>
      <c r="C839">
        <v>1701142.58568482</v>
      </c>
    </row>
    <row r="840" spans="1:3">
      <c r="A840">
        <v>838</v>
      </c>
      <c r="B840">
        <v>9213007.498302586</v>
      </c>
      <c r="C840">
        <v>1701081.595498459</v>
      </c>
    </row>
    <row r="841" spans="1:3">
      <c r="A841">
        <v>839</v>
      </c>
      <c r="B841">
        <v>9213006.304306209</v>
      </c>
      <c r="C841">
        <v>1701891.846377329</v>
      </c>
    </row>
    <row r="842" spans="1:3">
      <c r="A842">
        <v>840</v>
      </c>
      <c r="B842">
        <v>9213006.040925531</v>
      </c>
      <c r="C842">
        <v>1701837.671696262</v>
      </c>
    </row>
    <row r="843" spans="1:3">
      <c r="A843">
        <v>841</v>
      </c>
      <c r="B843">
        <v>9213003.225845221</v>
      </c>
      <c r="C843">
        <v>1702012.296184452</v>
      </c>
    </row>
    <row r="844" spans="1:3">
      <c r="A844">
        <v>842</v>
      </c>
      <c r="B844">
        <v>9213002.109762007</v>
      </c>
      <c r="C844">
        <v>1702862.069190443</v>
      </c>
    </row>
    <row r="845" spans="1:3">
      <c r="A845">
        <v>843</v>
      </c>
      <c r="B845">
        <v>9213002.887064366</v>
      </c>
      <c r="C845">
        <v>1702664.337803531</v>
      </c>
    </row>
    <row r="846" spans="1:3">
      <c r="A846">
        <v>844</v>
      </c>
      <c r="B846">
        <v>9213006.595599141</v>
      </c>
      <c r="C846">
        <v>1702375.945828441</v>
      </c>
    </row>
    <row r="847" spans="1:3">
      <c r="A847">
        <v>845</v>
      </c>
      <c r="B847">
        <v>9213002.694675086</v>
      </c>
      <c r="C847">
        <v>1702904.801199003</v>
      </c>
    </row>
    <row r="848" spans="1:3">
      <c r="A848">
        <v>846</v>
      </c>
      <c r="B848">
        <v>9213002.091152834</v>
      </c>
      <c r="C848">
        <v>1703238.137870154</v>
      </c>
    </row>
    <row r="849" spans="1:3">
      <c r="A849">
        <v>847</v>
      </c>
      <c r="B849">
        <v>9213001.852144968</v>
      </c>
      <c r="C849">
        <v>1703240.652810688</v>
      </c>
    </row>
    <row r="850" spans="1:3">
      <c r="A850">
        <v>848</v>
      </c>
      <c r="B850">
        <v>9212999.350160768</v>
      </c>
      <c r="C850">
        <v>1703212.582414754</v>
      </c>
    </row>
    <row r="851" spans="1:3">
      <c r="A851">
        <v>849</v>
      </c>
      <c r="B851">
        <v>9212999.608927533</v>
      </c>
      <c r="C851">
        <v>1703334.229265931</v>
      </c>
    </row>
    <row r="852" spans="1:3">
      <c r="A852">
        <v>850</v>
      </c>
      <c r="B852">
        <v>9212999.330949169</v>
      </c>
      <c r="C852">
        <v>1703145.008867237</v>
      </c>
    </row>
    <row r="853" spans="1:3">
      <c r="A853">
        <v>851</v>
      </c>
      <c r="B853">
        <v>9213004.556520665</v>
      </c>
      <c r="C853">
        <v>1704205.713002998</v>
      </c>
    </row>
    <row r="854" spans="1:3">
      <c r="A854">
        <v>852</v>
      </c>
      <c r="B854">
        <v>9212998.726801224</v>
      </c>
      <c r="C854">
        <v>1702907.845564735</v>
      </c>
    </row>
    <row r="855" spans="1:3">
      <c r="A855">
        <v>853</v>
      </c>
      <c r="B855">
        <v>9212995.893083805</v>
      </c>
      <c r="C855">
        <v>1702878.771541317</v>
      </c>
    </row>
    <row r="856" spans="1:3">
      <c r="A856">
        <v>854</v>
      </c>
      <c r="B856">
        <v>9212996.923370525</v>
      </c>
      <c r="C856">
        <v>1703097.491602731</v>
      </c>
    </row>
    <row r="857" spans="1:3">
      <c r="A857">
        <v>855</v>
      </c>
      <c r="B857">
        <v>9212996.037519487</v>
      </c>
      <c r="C857">
        <v>1702912.09899359</v>
      </c>
    </row>
    <row r="858" spans="1:3">
      <c r="A858">
        <v>856</v>
      </c>
      <c r="B858">
        <v>9212995.914315175</v>
      </c>
      <c r="C858">
        <v>1702453.195025911</v>
      </c>
    </row>
    <row r="859" spans="1:3">
      <c r="A859">
        <v>857</v>
      </c>
      <c r="B859">
        <v>9212996.599805361</v>
      </c>
      <c r="C859">
        <v>1703345.255045942</v>
      </c>
    </row>
    <row r="860" spans="1:3">
      <c r="A860">
        <v>858</v>
      </c>
      <c r="B860">
        <v>9212997.009505806</v>
      </c>
      <c r="C860">
        <v>1702521.544361456</v>
      </c>
    </row>
    <row r="861" spans="1:3">
      <c r="A861">
        <v>859</v>
      </c>
      <c r="B861">
        <v>9212996.790198283</v>
      </c>
      <c r="C861">
        <v>1702948.511707611</v>
      </c>
    </row>
    <row r="862" spans="1:3">
      <c r="A862">
        <v>860</v>
      </c>
      <c r="B862">
        <v>9212998.520156244</v>
      </c>
      <c r="C862">
        <v>1702579.989916778</v>
      </c>
    </row>
    <row r="863" spans="1:3">
      <c r="A863">
        <v>861</v>
      </c>
      <c r="B863">
        <v>9212996.361111877</v>
      </c>
      <c r="C863">
        <v>1703227.771765701</v>
      </c>
    </row>
    <row r="864" spans="1:3">
      <c r="A864">
        <v>862</v>
      </c>
      <c r="B864">
        <v>9212994.957790229</v>
      </c>
      <c r="C864">
        <v>1701843.753409241</v>
      </c>
    </row>
    <row r="865" spans="1:3">
      <c r="A865">
        <v>863</v>
      </c>
      <c r="B865">
        <v>9212995.360910632</v>
      </c>
      <c r="C865">
        <v>1701690.712134054</v>
      </c>
    </row>
    <row r="866" spans="1:3">
      <c r="A866">
        <v>864</v>
      </c>
      <c r="B866">
        <v>9212996.336066123</v>
      </c>
      <c r="C866">
        <v>1701451.90467417</v>
      </c>
    </row>
    <row r="867" spans="1:3">
      <c r="A867">
        <v>865</v>
      </c>
      <c r="B867">
        <v>9212994.833888108</v>
      </c>
      <c r="C867">
        <v>1702033.096952431</v>
      </c>
    </row>
    <row r="868" spans="1:3">
      <c r="A868">
        <v>866</v>
      </c>
      <c r="B868">
        <v>9212993.746833816</v>
      </c>
      <c r="C868">
        <v>1702508.510768951</v>
      </c>
    </row>
    <row r="869" spans="1:3">
      <c r="A869">
        <v>867</v>
      </c>
      <c r="B869">
        <v>9212995.188510923</v>
      </c>
      <c r="C869">
        <v>1702387.143624732</v>
      </c>
    </row>
    <row r="870" spans="1:3">
      <c r="A870">
        <v>868</v>
      </c>
      <c r="B870">
        <v>9212993.196075443</v>
      </c>
      <c r="C870">
        <v>1702500.531443584</v>
      </c>
    </row>
    <row r="871" spans="1:3">
      <c r="A871">
        <v>869</v>
      </c>
      <c r="B871">
        <v>9212996.968855461</v>
      </c>
      <c r="C871">
        <v>1702422.180750469</v>
      </c>
    </row>
    <row r="872" spans="1:3">
      <c r="A872">
        <v>870</v>
      </c>
      <c r="B872">
        <v>9212994.718931736</v>
      </c>
      <c r="C872">
        <v>1702465.293038924</v>
      </c>
    </row>
    <row r="873" spans="1:3">
      <c r="A873">
        <v>871</v>
      </c>
      <c r="B873">
        <v>9212993.416578079</v>
      </c>
      <c r="C873">
        <v>1702933.972428687</v>
      </c>
    </row>
    <row r="874" spans="1:3">
      <c r="A874">
        <v>872</v>
      </c>
      <c r="B874">
        <v>9212994.178060634</v>
      </c>
      <c r="C874">
        <v>1702557.986918369</v>
      </c>
    </row>
    <row r="875" spans="1:3">
      <c r="A875">
        <v>873</v>
      </c>
      <c r="B875">
        <v>9212993.120750265</v>
      </c>
      <c r="C875">
        <v>1702148.117963399</v>
      </c>
    </row>
    <row r="876" spans="1:3">
      <c r="A876">
        <v>874</v>
      </c>
      <c r="B876">
        <v>9212994.139531255</v>
      </c>
      <c r="C876">
        <v>1701968.987249659</v>
      </c>
    </row>
    <row r="877" spans="1:3">
      <c r="A877">
        <v>875</v>
      </c>
      <c r="B877">
        <v>9212992.147325462</v>
      </c>
      <c r="C877">
        <v>1702008.470042939</v>
      </c>
    </row>
    <row r="878" spans="1:3">
      <c r="A878">
        <v>876</v>
      </c>
      <c r="B878">
        <v>9212992.912071139</v>
      </c>
      <c r="C878">
        <v>1702221.784300562</v>
      </c>
    </row>
    <row r="879" spans="1:3">
      <c r="A879">
        <v>877</v>
      </c>
      <c r="B879">
        <v>9212992.44647241</v>
      </c>
      <c r="C879">
        <v>1702057.332212984</v>
      </c>
    </row>
    <row r="880" spans="1:3">
      <c r="A880">
        <v>878</v>
      </c>
      <c r="B880">
        <v>9212993.200585354</v>
      </c>
      <c r="C880">
        <v>1701974.942487136</v>
      </c>
    </row>
    <row r="881" spans="1:3">
      <c r="A881">
        <v>879</v>
      </c>
      <c r="B881">
        <v>9212990.70936426</v>
      </c>
      <c r="C881">
        <v>1703097.269509091</v>
      </c>
    </row>
    <row r="882" spans="1:3">
      <c r="A882">
        <v>880</v>
      </c>
      <c r="B882">
        <v>9212991.328775678</v>
      </c>
      <c r="C882">
        <v>1703043.180395229</v>
      </c>
    </row>
    <row r="883" spans="1:3">
      <c r="A883">
        <v>881</v>
      </c>
      <c r="B883">
        <v>9212988.151233254</v>
      </c>
      <c r="C883">
        <v>1702906.870587195</v>
      </c>
    </row>
    <row r="884" spans="1:3">
      <c r="A884">
        <v>882</v>
      </c>
      <c r="B884">
        <v>9212992.154390302</v>
      </c>
      <c r="C884">
        <v>1704024.721871807</v>
      </c>
    </row>
    <row r="885" spans="1:3">
      <c r="A885">
        <v>883</v>
      </c>
      <c r="B885">
        <v>9212987.497389579</v>
      </c>
      <c r="C885">
        <v>1702788.79658511</v>
      </c>
    </row>
    <row r="886" spans="1:3">
      <c r="A886">
        <v>884</v>
      </c>
      <c r="B886">
        <v>9212987.275793357</v>
      </c>
      <c r="C886">
        <v>1702222.391964114</v>
      </c>
    </row>
    <row r="887" spans="1:3">
      <c r="A887">
        <v>885</v>
      </c>
      <c r="B887">
        <v>9212987.347460356</v>
      </c>
      <c r="C887">
        <v>1702392.570581831</v>
      </c>
    </row>
    <row r="888" spans="1:3">
      <c r="A888">
        <v>886</v>
      </c>
      <c r="B888">
        <v>9212985.502934659</v>
      </c>
      <c r="C888">
        <v>1701897.203478383</v>
      </c>
    </row>
    <row r="889" spans="1:3">
      <c r="A889">
        <v>887</v>
      </c>
      <c r="B889">
        <v>9212986.911980316</v>
      </c>
      <c r="C889">
        <v>1701685.056365327</v>
      </c>
    </row>
    <row r="890" spans="1:3">
      <c r="A890">
        <v>888</v>
      </c>
      <c r="B890">
        <v>9212986.33136134</v>
      </c>
      <c r="C890">
        <v>1701477.72557729</v>
      </c>
    </row>
    <row r="891" spans="1:3">
      <c r="A891">
        <v>889</v>
      </c>
      <c r="B891">
        <v>9212986.974248677</v>
      </c>
      <c r="C891">
        <v>1701689.332926662</v>
      </c>
    </row>
    <row r="892" spans="1:3">
      <c r="A892">
        <v>890</v>
      </c>
      <c r="B892">
        <v>9212985.31249981</v>
      </c>
      <c r="C892">
        <v>1702006.914866465</v>
      </c>
    </row>
    <row r="893" spans="1:3">
      <c r="A893">
        <v>891</v>
      </c>
      <c r="B893">
        <v>9212985.240622886</v>
      </c>
      <c r="C893">
        <v>1701829.996550204</v>
      </c>
    </row>
    <row r="894" spans="1:3">
      <c r="A894">
        <v>892</v>
      </c>
      <c r="B894">
        <v>9212984.931349158</v>
      </c>
      <c r="C894">
        <v>1701833.969802978</v>
      </c>
    </row>
    <row r="895" spans="1:3">
      <c r="A895">
        <v>893</v>
      </c>
      <c r="B895">
        <v>9212984.277827086</v>
      </c>
      <c r="C895">
        <v>1701688.463564232</v>
      </c>
    </row>
    <row r="896" spans="1:3">
      <c r="A896">
        <v>894</v>
      </c>
      <c r="B896">
        <v>9212985.028522097</v>
      </c>
      <c r="C896">
        <v>1701440.749777474</v>
      </c>
    </row>
    <row r="897" spans="1:3">
      <c r="A897">
        <v>895</v>
      </c>
      <c r="B897">
        <v>9212986.015261354</v>
      </c>
      <c r="C897">
        <v>1701640.1180918</v>
      </c>
    </row>
    <row r="898" spans="1:3">
      <c r="A898">
        <v>896</v>
      </c>
      <c r="B898">
        <v>9212985.634820225</v>
      </c>
      <c r="C898">
        <v>1701675.093063062</v>
      </c>
    </row>
    <row r="899" spans="1:3">
      <c r="A899">
        <v>897</v>
      </c>
      <c r="B899">
        <v>9212983.630857872</v>
      </c>
      <c r="C899">
        <v>1702253.619591098</v>
      </c>
    </row>
    <row r="900" spans="1:3">
      <c r="A900">
        <v>898</v>
      </c>
      <c r="B900">
        <v>9212985.33533028</v>
      </c>
      <c r="C900">
        <v>1701816.050663313</v>
      </c>
    </row>
    <row r="901" spans="1:3">
      <c r="A901">
        <v>899</v>
      </c>
      <c r="B901">
        <v>9212983.386752661</v>
      </c>
      <c r="C901">
        <v>1702450.801131384</v>
      </c>
    </row>
    <row r="902" spans="1:3">
      <c r="A902">
        <v>900</v>
      </c>
      <c r="B902">
        <v>9212981.488680393</v>
      </c>
      <c r="C902">
        <v>1703476.236816545</v>
      </c>
    </row>
    <row r="903" spans="1:3">
      <c r="A903">
        <v>901</v>
      </c>
      <c r="B903">
        <v>9212983.361502489</v>
      </c>
      <c r="C903">
        <v>1703796.923714837</v>
      </c>
    </row>
    <row r="904" spans="1:3">
      <c r="A904">
        <v>902</v>
      </c>
      <c r="B904">
        <v>9212980.933345255</v>
      </c>
      <c r="C904">
        <v>1703210.171922171</v>
      </c>
    </row>
    <row r="905" spans="1:3">
      <c r="A905">
        <v>903</v>
      </c>
      <c r="B905">
        <v>9212982.770087374</v>
      </c>
      <c r="C905">
        <v>1703572.411832476</v>
      </c>
    </row>
    <row r="906" spans="1:3">
      <c r="A906">
        <v>904</v>
      </c>
      <c r="B906">
        <v>9212980.911479034</v>
      </c>
      <c r="C906">
        <v>1703053.560749279</v>
      </c>
    </row>
    <row r="907" spans="1:3">
      <c r="A907">
        <v>905</v>
      </c>
      <c r="B907">
        <v>9212983.586481659</v>
      </c>
      <c r="C907">
        <v>1703582.686056155</v>
      </c>
    </row>
    <row r="908" spans="1:3">
      <c r="A908">
        <v>906</v>
      </c>
      <c r="B908">
        <v>9212979.938895972</v>
      </c>
      <c r="C908">
        <v>1702912.976676158</v>
      </c>
    </row>
    <row r="909" spans="1:3">
      <c r="A909">
        <v>907</v>
      </c>
      <c r="B909">
        <v>9212978.413232498</v>
      </c>
      <c r="C909">
        <v>1702591.720060155</v>
      </c>
    </row>
    <row r="910" spans="1:3">
      <c r="A910">
        <v>908</v>
      </c>
      <c r="B910">
        <v>9212978.845656274</v>
      </c>
      <c r="C910">
        <v>1702347.92856578</v>
      </c>
    </row>
    <row r="911" spans="1:3">
      <c r="A911">
        <v>909</v>
      </c>
      <c r="B911">
        <v>9212979.004287705</v>
      </c>
      <c r="C911">
        <v>1702646.438342372</v>
      </c>
    </row>
    <row r="912" spans="1:3">
      <c r="A912">
        <v>910</v>
      </c>
      <c r="B912">
        <v>9212977.839805551</v>
      </c>
      <c r="C912">
        <v>1702687.385878577</v>
      </c>
    </row>
    <row r="913" spans="1:3">
      <c r="A913">
        <v>911</v>
      </c>
      <c r="B913">
        <v>9212977.04319871</v>
      </c>
      <c r="C913">
        <v>1702494.124337021</v>
      </c>
    </row>
    <row r="914" spans="1:3">
      <c r="A914">
        <v>912</v>
      </c>
      <c r="B914">
        <v>9212976.010992458</v>
      </c>
      <c r="C914">
        <v>1702368.168478825</v>
      </c>
    </row>
    <row r="915" spans="1:3">
      <c r="A915">
        <v>913</v>
      </c>
      <c r="B915">
        <v>9212976.256807875</v>
      </c>
      <c r="C915">
        <v>1702398.189485282</v>
      </c>
    </row>
    <row r="916" spans="1:3">
      <c r="A916">
        <v>914</v>
      </c>
      <c r="B916">
        <v>9212976.61313099</v>
      </c>
      <c r="C916">
        <v>1701985.234200611</v>
      </c>
    </row>
    <row r="917" spans="1:3">
      <c r="A917">
        <v>915</v>
      </c>
      <c r="B917">
        <v>9212975.886319995</v>
      </c>
      <c r="C917">
        <v>1702214.950472236</v>
      </c>
    </row>
    <row r="918" spans="1:3">
      <c r="A918">
        <v>916</v>
      </c>
      <c r="B918">
        <v>9212976.759988004</v>
      </c>
      <c r="C918">
        <v>1702424.99731457</v>
      </c>
    </row>
    <row r="919" spans="1:3">
      <c r="A919">
        <v>917</v>
      </c>
      <c r="B919">
        <v>9212976.681826225</v>
      </c>
      <c r="C919">
        <v>1702199.82703747</v>
      </c>
    </row>
    <row r="920" spans="1:3">
      <c r="A920">
        <v>918</v>
      </c>
      <c r="B920">
        <v>9212977.955656156</v>
      </c>
      <c r="C920">
        <v>1701079.391539168</v>
      </c>
    </row>
    <row r="921" spans="1:3">
      <c r="A921">
        <v>919</v>
      </c>
      <c r="B921">
        <v>9212977.714034708</v>
      </c>
      <c r="C921">
        <v>1701768.824432124</v>
      </c>
    </row>
    <row r="922" spans="1:3">
      <c r="A922">
        <v>920</v>
      </c>
      <c r="B922">
        <v>9212976.982436348</v>
      </c>
      <c r="C922">
        <v>1701936.10743444</v>
      </c>
    </row>
    <row r="923" spans="1:3">
      <c r="A923">
        <v>921</v>
      </c>
      <c r="B923">
        <v>9212976.657898046</v>
      </c>
      <c r="C923">
        <v>1702215.403931388</v>
      </c>
    </row>
    <row r="924" spans="1:3">
      <c r="A924">
        <v>922</v>
      </c>
      <c r="B924">
        <v>9212974.61592338</v>
      </c>
      <c r="C924">
        <v>1703131.460033454</v>
      </c>
    </row>
    <row r="925" spans="1:3">
      <c r="A925">
        <v>923</v>
      </c>
      <c r="B925">
        <v>9212978.201444488</v>
      </c>
      <c r="C925">
        <v>1703797.827271022</v>
      </c>
    </row>
    <row r="926" spans="1:3">
      <c r="A926">
        <v>924</v>
      </c>
      <c r="B926">
        <v>9212975.503242914</v>
      </c>
      <c r="C926">
        <v>1702977.958895952</v>
      </c>
    </row>
    <row r="927" spans="1:3">
      <c r="A927">
        <v>925</v>
      </c>
      <c r="B927">
        <v>9212976.158246482</v>
      </c>
      <c r="C927">
        <v>1703549.148273996</v>
      </c>
    </row>
    <row r="928" spans="1:3">
      <c r="A928">
        <v>926</v>
      </c>
      <c r="B928">
        <v>9212976.056827338</v>
      </c>
      <c r="C928">
        <v>1703287.481834231</v>
      </c>
    </row>
    <row r="929" spans="1:3">
      <c r="A929">
        <v>927</v>
      </c>
      <c r="B929">
        <v>9212975.214269232</v>
      </c>
      <c r="C929">
        <v>1703457.065141008</v>
      </c>
    </row>
    <row r="930" spans="1:3">
      <c r="A930">
        <v>928</v>
      </c>
      <c r="B930">
        <v>9212974.304874791</v>
      </c>
      <c r="C930">
        <v>1703235.665141092</v>
      </c>
    </row>
    <row r="931" spans="1:3">
      <c r="A931">
        <v>929</v>
      </c>
      <c r="B931">
        <v>9212973.686327912</v>
      </c>
      <c r="C931">
        <v>1703173.889120931</v>
      </c>
    </row>
    <row r="932" spans="1:3">
      <c r="A932">
        <v>930</v>
      </c>
      <c r="B932">
        <v>9212973.756398501</v>
      </c>
      <c r="C932">
        <v>1703284.339951435</v>
      </c>
    </row>
    <row r="933" spans="1:3">
      <c r="A933">
        <v>931</v>
      </c>
      <c r="B933">
        <v>9212975.696051536</v>
      </c>
      <c r="C933">
        <v>1703600.904713235</v>
      </c>
    </row>
    <row r="934" spans="1:3">
      <c r="A934">
        <v>932</v>
      </c>
      <c r="B934">
        <v>9212973.065727923</v>
      </c>
      <c r="C934">
        <v>1702671.400268645</v>
      </c>
    </row>
    <row r="935" spans="1:3">
      <c r="A935">
        <v>933</v>
      </c>
      <c r="B935">
        <v>9212974.577564228</v>
      </c>
      <c r="C935">
        <v>1702516.532223291</v>
      </c>
    </row>
    <row r="936" spans="1:3">
      <c r="A936">
        <v>934</v>
      </c>
      <c r="B936">
        <v>9212973.600216353</v>
      </c>
      <c r="C936">
        <v>1702861.357087461</v>
      </c>
    </row>
    <row r="937" spans="1:3">
      <c r="A937">
        <v>935</v>
      </c>
      <c r="B937">
        <v>9212972.425182093</v>
      </c>
      <c r="C937">
        <v>1702625.83852469</v>
      </c>
    </row>
    <row r="938" spans="1:3">
      <c r="A938">
        <v>936</v>
      </c>
      <c r="B938">
        <v>9212973.91631843</v>
      </c>
      <c r="C938">
        <v>1702498.394713182</v>
      </c>
    </row>
    <row r="939" spans="1:3">
      <c r="A939">
        <v>937</v>
      </c>
      <c r="B939">
        <v>9212971.508021692</v>
      </c>
      <c r="C939">
        <v>1702193.65691536</v>
      </c>
    </row>
    <row r="940" spans="1:3">
      <c r="A940">
        <v>938</v>
      </c>
      <c r="B940">
        <v>9212972.746860513</v>
      </c>
      <c r="C940">
        <v>1701717.049134372</v>
      </c>
    </row>
    <row r="941" spans="1:3">
      <c r="A941">
        <v>939</v>
      </c>
      <c r="B941">
        <v>9212971.221763885</v>
      </c>
      <c r="C941">
        <v>1702347.799087998</v>
      </c>
    </row>
    <row r="942" spans="1:3">
      <c r="A942">
        <v>940</v>
      </c>
      <c r="B942">
        <v>9212971.433233194</v>
      </c>
      <c r="C942">
        <v>1702483.762738551</v>
      </c>
    </row>
    <row r="943" spans="1:3">
      <c r="A943">
        <v>941</v>
      </c>
      <c r="B943">
        <v>9212972.196817726</v>
      </c>
      <c r="C943">
        <v>1702321.44163892</v>
      </c>
    </row>
    <row r="944" spans="1:3">
      <c r="A944">
        <v>942</v>
      </c>
      <c r="B944">
        <v>9212970.933928873</v>
      </c>
      <c r="C944">
        <v>1702418.605002519</v>
      </c>
    </row>
    <row r="945" spans="1:3">
      <c r="A945">
        <v>943</v>
      </c>
      <c r="B945">
        <v>9212972.786511859</v>
      </c>
      <c r="C945">
        <v>1701682.086284646</v>
      </c>
    </row>
    <row r="946" spans="1:3">
      <c r="A946">
        <v>944</v>
      </c>
      <c r="B946">
        <v>9212970.959629796</v>
      </c>
      <c r="C946">
        <v>1702313.981301368</v>
      </c>
    </row>
    <row r="947" spans="1:3">
      <c r="A947">
        <v>945</v>
      </c>
      <c r="B947">
        <v>9212969.175192375</v>
      </c>
      <c r="C947">
        <v>1702839.87828215</v>
      </c>
    </row>
    <row r="948" spans="1:3">
      <c r="A948">
        <v>946</v>
      </c>
      <c r="B948">
        <v>9212969.286906736</v>
      </c>
      <c r="C948">
        <v>1703073.987554436</v>
      </c>
    </row>
    <row r="949" spans="1:3">
      <c r="A949">
        <v>947</v>
      </c>
      <c r="B949">
        <v>9212970.940486809</v>
      </c>
      <c r="C949">
        <v>1703080.735566945</v>
      </c>
    </row>
    <row r="950" spans="1:3">
      <c r="A950">
        <v>948</v>
      </c>
      <c r="B950">
        <v>9212968.580164671</v>
      </c>
      <c r="C950">
        <v>1702873.133975737</v>
      </c>
    </row>
    <row r="951" spans="1:3">
      <c r="A951">
        <v>949</v>
      </c>
      <c r="B951">
        <v>9212969.506876638</v>
      </c>
      <c r="C951">
        <v>1703499.48022917</v>
      </c>
    </row>
    <row r="952" spans="1:3">
      <c r="A952">
        <v>950</v>
      </c>
      <c r="B952">
        <v>9212970.175304428</v>
      </c>
      <c r="C952">
        <v>1702763.26466088</v>
      </c>
    </row>
    <row r="953" spans="1:3">
      <c r="A953">
        <v>951</v>
      </c>
      <c r="B953">
        <v>9212967.197453592</v>
      </c>
      <c r="C953">
        <v>1703058.581759593</v>
      </c>
    </row>
    <row r="954" spans="1:3">
      <c r="A954">
        <v>952</v>
      </c>
      <c r="B954">
        <v>9212967.102062909</v>
      </c>
      <c r="C954">
        <v>1703242.568186096</v>
      </c>
    </row>
    <row r="955" spans="1:3">
      <c r="A955">
        <v>953</v>
      </c>
      <c r="B955">
        <v>9212969.477062458</v>
      </c>
      <c r="C955">
        <v>1704443.998005794</v>
      </c>
    </row>
    <row r="956" spans="1:3">
      <c r="A956">
        <v>954</v>
      </c>
      <c r="B956">
        <v>9212967.145434203</v>
      </c>
      <c r="C956">
        <v>1703291.597244608</v>
      </c>
    </row>
    <row r="957" spans="1:3">
      <c r="A957">
        <v>955</v>
      </c>
      <c r="B957">
        <v>9212969.65503474</v>
      </c>
      <c r="C957">
        <v>1703146.335490637</v>
      </c>
    </row>
    <row r="958" spans="1:3">
      <c r="A958">
        <v>956</v>
      </c>
      <c r="B958">
        <v>9212968.283359781</v>
      </c>
      <c r="C958">
        <v>1703610.62012717</v>
      </c>
    </row>
    <row r="959" spans="1:3">
      <c r="A959">
        <v>957</v>
      </c>
      <c r="B959">
        <v>9212966.246069595</v>
      </c>
      <c r="C959">
        <v>1702531.092789944</v>
      </c>
    </row>
    <row r="960" spans="1:3">
      <c r="A960">
        <v>958</v>
      </c>
      <c r="B960">
        <v>9212965.517972318</v>
      </c>
      <c r="C960">
        <v>1702689.115870953</v>
      </c>
    </row>
    <row r="961" spans="1:3">
      <c r="A961">
        <v>959</v>
      </c>
      <c r="B961">
        <v>9212964.761030637</v>
      </c>
      <c r="C961">
        <v>1702022.485146858</v>
      </c>
    </row>
    <row r="962" spans="1:3">
      <c r="A962">
        <v>960</v>
      </c>
      <c r="B962">
        <v>9212964.450400643</v>
      </c>
      <c r="C962">
        <v>1702107.863448662</v>
      </c>
    </row>
    <row r="963" spans="1:3">
      <c r="A963">
        <v>961</v>
      </c>
      <c r="B963">
        <v>9212963.964863354</v>
      </c>
      <c r="C963">
        <v>1702155.180976285</v>
      </c>
    </row>
    <row r="964" spans="1:3">
      <c r="A964">
        <v>962</v>
      </c>
      <c r="B964">
        <v>9212964.332586396</v>
      </c>
      <c r="C964">
        <v>1702105.454910434</v>
      </c>
    </row>
    <row r="965" spans="1:3">
      <c r="A965">
        <v>963</v>
      </c>
      <c r="B965">
        <v>9212962.792881932</v>
      </c>
      <c r="C965">
        <v>1702691.993161319</v>
      </c>
    </row>
    <row r="966" spans="1:3">
      <c r="A966">
        <v>964</v>
      </c>
      <c r="B966">
        <v>9212963.963262867</v>
      </c>
      <c r="C966">
        <v>1702789.79059368</v>
      </c>
    </row>
    <row r="967" spans="1:3">
      <c r="A967">
        <v>965</v>
      </c>
      <c r="B967">
        <v>9212964.3537762</v>
      </c>
      <c r="C967">
        <v>1702508.94238568</v>
      </c>
    </row>
    <row r="968" spans="1:3">
      <c r="A968">
        <v>966</v>
      </c>
      <c r="B968">
        <v>9212963.769581934</v>
      </c>
      <c r="C968">
        <v>1702560.474253586</v>
      </c>
    </row>
    <row r="969" spans="1:3">
      <c r="A969">
        <v>967</v>
      </c>
      <c r="B969">
        <v>9212963.316038771</v>
      </c>
      <c r="C969">
        <v>1702127.270880216</v>
      </c>
    </row>
    <row r="970" spans="1:3">
      <c r="A970">
        <v>968</v>
      </c>
      <c r="B970">
        <v>9212963.54358618</v>
      </c>
      <c r="C970">
        <v>1702456.514967814</v>
      </c>
    </row>
    <row r="971" spans="1:3">
      <c r="A971">
        <v>969</v>
      </c>
      <c r="B971">
        <v>9212961.965081502</v>
      </c>
      <c r="C971">
        <v>1702610.609111827</v>
      </c>
    </row>
    <row r="972" spans="1:3">
      <c r="A972">
        <v>970</v>
      </c>
      <c r="B972">
        <v>9212963.9312148</v>
      </c>
      <c r="C972">
        <v>1702349.546227121</v>
      </c>
    </row>
    <row r="973" spans="1:3">
      <c r="A973">
        <v>971</v>
      </c>
      <c r="B973">
        <v>9212961.280770188</v>
      </c>
      <c r="C973">
        <v>1703628.062843003</v>
      </c>
    </row>
    <row r="974" spans="1:3">
      <c r="A974">
        <v>972</v>
      </c>
      <c r="B974">
        <v>9212962.681651186</v>
      </c>
      <c r="C974">
        <v>1703362.001070144</v>
      </c>
    </row>
    <row r="975" spans="1:3">
      <c r="A975">
        <v>973</v>
      </c>
      <c r="B975">
        <v>9212961.754467901</v>
      </c>
      <c r="C975">
        <v>1704299.966940186</v>
      </c>
    </row>
    <row r="976" spans="1:3">
      <c r="A976">
        <v>974</v>
      </c>
      <c r="B976">
        <v>9212961.164415648</v>
      </c>
      <c r="C976">
        <v>1703756.585029395</v>
      </c>
    </row>
    <row r="977" spans="1:3">
      <c r="A977">
        <v>975</v>
      </c>
      <c r="B977">
        <v>9212962.445898922</v>
      </c>
      <c r="C977">
        <v>1703179.507953678</v>
      </c>
    </row>
    <row r="978" spans="1:3">
      <c r="A978">
        <v>976</v>
      </c>
      <c r="B978">
        <v>9212961.192713153</v>
      </c>
      <c r="C978">
        <v>1703722.767891989</v>
      </c>
    </row>
    <row r="979" spans="1:3">
      <c r="A979">
        <v>977</v>
      </c>
      <c r="B979">
        <v>9212962.740659848</v>
      </c>
      <c r="C979">
        <v>1704415.262095935</v>
      </c>
    </row>
    <row r="980" spans="1:3">
      <c r="A980">
        <v>978</v>
      </c>
      <c r="B980">
        <v>9212961.348013634</v>
      </c>
      <c r="C980">
        <v>1704034.070363871</v>
      </c>
    </row>
    <row r="981" spans="1:3">
      <c r="A981">
        <v>979</v>
      </c>
      <c r="B981">
        <v>9212963.533061195</v>
      </c>
      <c r="C981">
        <v>1704279.725127896</v>
      </c>
    </row>
    <row r="982" spans="1:3">
      <c r="A982">
        <v>980</v>
      </c>
      <c r="B982">
        <v>9212961.081740271</v>
      </c>
      <c r="C982">
        <v>1703773.527087292</v>
      </c>
    </row>
    <row r="983" spans="1:3">
      <c r="A983">
        <v>981</v>
      </c>
      <c r="B983">
        <v>9212959.197247043</v>
      </c>
      <c r="C983">
        <v>1703463.665146474</v>
      </c>
    </row>
    <row r="984" spans="1:3">
      <c r="A984">
        <v>982</v>
      </c>
      <c r="B984">
        <v>9212961.595507462</v>
      </c>
      <c r="C984">
        <v>1703374.840718407</v>
      </c>
    </row>
    <row r="985" spans="1:3">
      <c r="A985">
        <v>983</v>
      </c>
      <c r="B985">
        <v>9212959.738852868</v>
      </c>
      <c r="C985">
        <v>1703534.46252896</v>
      </c>
    </row>
    <row r="986" spans="1:3">
      <c r="A986">
        <v>984</v>
      </c>
      <c r="B986">
        <v>9212960.652055239</v>
      </c>
      <c r="C986">
        <v>1703835.56547121</v>
      </c>
    </row>
    <row r="987" spans="1:3">
      <c r="A987">
        <v>985</v>
      </c>
      <c r="B987">
        <v>9212959.661281411</v>
      </c>
      <c r="C987">
        <v>1703645.596132887</v>
      </c>
    </row>
    <row r="988" spans="1:3">
      <c r="A988">
        <v>986</v>
      </c>
      <c r="B988">
        <v>9212960.790500225</v>
      </c>
      <c r="C988">
        <v>1703296.869696284</v>
      </c>
    </row>
    <row r="989" spans="1:3">
      <c r="A989">
        <v>987</v>
      </c>
      <c r="B989">
        <v>9212960.633965721</v>
      </c>
      <c r="C989">
        <v>1703634.714428644</v>
      </c>
    </row>
    <row r="990" spans="1:3">
      <c r="A990">
        <v>988</v>
      </c>
      <c r="B990">
        <v>9212960.66135305</v>
      </c>
      <c r="C990">
        <v>1703975.818078216</v>
      </c>
    </row>
    <row r="991" spans="1:3">
      <c r="A991">
        <v>989</v>
      </c>
      <c r="B991">
        <v>9212959.456266332</v>
      </c>
      <c r="C991">
        <v>1703545.427206239</v>
      </c>
    </row>
    <row r="992" spans="1:3">
      <c r="A992">
        <v>990</v>
      </c>
      <c r="B992">
        <v>9212960.275419492</v>
      </c>
      <c r="C992">
        <v>1703471.760284695</v>
      </c>
    </row>
    <row r="993" spans="1:3">
      <c r="A993">
        <v>991</v>
      </c>
      <c r="B993">
        <v>9212959.594657766</v>
      </c>
      <c r="C993">
        <v>1702983.410909548</v>
      </c>
    </row>
    <row r="994" spans="1:3">
      <c r="A994">
        <v>992</v>
      </c>
      <c r="B994">
        <v>9212959.295558769</v>
      </c>
      <c r="C994">
        <v>1703055.934250818</v>
      </c>
    </row>
    <row r="995" spans="1:3">
      <c r="A995">
        <v>993</v>
      </c>
      <c r="B995">
        <v>9212959.573624097</v>
      </c>
      <c r="C995">
        <v>1703631.085726967</v>
      </c>
    </row>
    <row r="996" spans="1:3">
      <c r="A996">
        <v>994</v>
      </c>
      <c r="B996">
        <v>9212959.190029196</v>
      </c>
      <c r="C996">
        <v>1703737.672522044</v>
      </c>
    </row>
    <row r="997" spans="1:3">
      <c r="A997">
        <v>995</v>
      </c>
      <c r="B997">
        <v>9212958.573618464</v>
      </c>
      <c r="C997">
        <v>1703373.075577008</v>
      </c>
    </row>
    <row r="998" spans="1:3">
      <c r="A998">
        <v>996</v>
      </c>
      <c r="B998">
        <v>9212959.000386536</v>
      </c>
      <c r="C998">
        <v>1703231.862762713</v>
      </c>
    </row>
    <row r="999" spans="1:3">
      <c r="A999">
        <v>997</v>
      </c>
      <c r="B999">
        <v>9212958.50257781</v>
      </c>
      <c r="C999">
        <v>1702966.160220782</v>
      </c>
    </row>
    <row r="1000" spans="1:3">
      <c r="A1000">
        <v>998</v>
      </c>
      <c r="B1000">
        <v>9212958.966711767</v>
      </c>
      <c r="C1000">
        <v>1702853.208098196</v>
      </c>
    </row>
    <row r="1001" spans="1:3">
      <c r="A1001">
        <v>999</v>
      </c>
      <c r="B1001">
        <v>9212957.889168294</v>
      </c>
      <c r="C1001">
        <v>1702920.577085416</v>
      </c>
    </row>
    <row r="1002" spans="1:3">
      <c r="A1002">
        <v>1000</v>
      </c>
      <c r="B1002">
        <v>9212959.045496121</v>
      </c>
      <c r="C1002">
        <v>1703012.921476156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3097632.549136527</v>
      </c>
      <c r="C2">
        <v>2867086.707114263</v>
      </c>
    </row>
    <row r="3" spans="1:3">
      <c r="A3">
        <v>1</v>
      </c>
      <c r="B3">
        <v>8582054.105855137</v>
      </c>
      <c r="C3">
        <v>2867086.707114263</v>
      </c>
    </row>
    <row r="4" spans="1:3">
      <c r="A4">
        <v>2</v>
      </c>
      <c r="B4">
        <v>8242521.277614369</v>
      </c>
      <c r="C4">
        <v>2867086.707114263</v>
      </c>
    </row>
    <row r="5" spans="1:3">
      <c r="A5">
        <v>3</v>
      </c>
      <c r="B5">
        <v>7861855.648824787</v>
      </c>
      <c r="C5">
        <v>2867086.707114263</v>
      </c>
    </row>
    <row r="6" spans="1:3">
      <c r="A6">
        <v>4</v>
      </c>
      <c r="B6">
        <v>7703000.597482316</v>
      </c>
      <c r="C6">
        <v>2867086.707114263</v>
      </c>
    </row>
    <row r="7" spans="1:3">
      <c r="A7">
        <v>5</v>
      </c>
      <c r="B7">
        <v>7423878.989175088</v>
      </c>
      <c r="C7">
        <v>2867086.707114263</v>
      </c>
    </row>
    <row r="8" spans="1:3">
      <c r="A8">
        <v>6</v>
      </c>
      <c r="B8">
        <v>7315394.487622543</v>
      </c>
      <c r="C8">
        <v>2867086.707114263</v>
      </c>
    </row>
    <row r="9" spans="1:3">
      <c r="A9">
        <v>7</v>
      </c>
      <c r="B9">
        <v>7076647.851916633</v>
      </c>
      <c r="C9">
        <v>2867086.707114263</v>
      </c>
    </row>
    <row r="10" spans="1:3">
      <c r="A10">
        <v>8</v>
      </c>
      <c r="B10">
        <v>6991413.311953642</v>
      </c>
      <c r="C10">
        <v>2867086.707114263</v>
      </c>
    </row>
    <row r="11" spans="1:3">
      <c r="A11">
        <v>9</v>
      </c>
      <c r="B11">
        <v>6773538.228908096</v>
      </c>
      <c r="C11">
        <v>2867086.707114263</v>
      </c>
    </row>
    <row r="12" spans="1:3">
      <c r="A12">
        <v>10</v>
      </c>
      <c r="B12">
        <v>6701424.930593891</v>
      </c>
      <c r="C12">
        <v>2867086.707114263</v>
      </c>
    </row>
    <row r="13" spans="1:3">
      <c r="A13">
        <v>11</v>
      </c>
      <c r="B13">
        <v>6496765.53249524</v>
      </c>
      <c r="C13">
        <v>2867086.707114263</v>
      </c>
    </row>
    <row r="14" spans="1:3">
      <c r="A14">
        <v>12</v>
      </c>
      <c r="B14">
        <v>6433083.770764173</v>
      </c>
      <c r="C14">
        <v>2867086.707114263</v>
      </c>
    </row>
    <row r="15" spans="1:3">
      <c r="A15">
        <v>13</v>
      </c>
      <c r="B15">
        <v>6238265.461929326</v>
      </c>
      <c r="C15">
        <v>2867086.707114263</v>
      </c>
    </row>
    <row r="16" spans="1:3">
      <c r="A16">
        <v>14</v>
      </c>
      <c r="B16">
        <v>6180572.768385859</v>
      </c>
      <c r="C16">
        <v>2867086.707114263</v>
      </c>
    </row>
    <row r="17" spans="1:3">
      <c r="A17">
        <v>15</v>
      </c>
      <c r="B17">
        <v>5994106.120636893</v>
      </c>
      <c r="C17">
        <v>2867086.707114263</v>
      </c>
    </row>
    <row r="18" spans="1:3">
      <c r="A18">
        <v>16</v>
      </c>
      <c r="B18">
        <v>5941856.319712113</v>
      </c>
      <c r="C18">
        <v>2867086.707114263</v>
      </c>
    </row>
    <row r="19" spans="1:3">
      <c r="A19">
        <v>17</v>
      </c>
      <c r="B19">
        <v>5766146.942531836</v>
      </c>
      <c r="C19">
        <v>2867086.707114263</v>
      </c>
    </row>
    <row r="20" spans="1:3">
      <c r="A20">
        <v>18</v>
      </c>
      <c r="B20">
        <v>5721653.548146462</v>
      </c>
      <c r="C20">
        <v>2867086.707114263</v>
      </c>
    </row>
    <row r="21" spans="1:3">
      <c r="A21">
        <v>19</v>
      </c>
      <c r="B21">
        <v>5565220.219562069</v>
      </c>
      <c r="C21">
        <v>2867086.707114263</v>
      </c>
    </row>
    <row r="22" spans="1:3">
      <c r="A22">
        <v>20</v>
      </c>
      <c r="B22">
        <v>5218578.103153358</v>
      </c>
      <c r="C22">
        <v>2867086.707114263</v>
      </c>
    </row>
    <row r="23" spans="1:3">
      <c r="A23">
        <v>21</v>
      </c>
      <c r="B23">
        <v>5166218.544479387</v>
      </c>
      <c r="C23">
        <v>2867086.707114263</v>
      </c>
    </row>
    <row r="24" spans="1:3">
      <c r="A24">
        <v>22</v>
      </c>
      <c r="B24">
        <v>5169392.536874056</v>
      </c>
      <c r="C24">
        <v>2867086.707114263</v>
      </c>
    </row>
    <row r="25" spans="1:3">
      <c r="A25">
        <v>23</v>
      </c>
      <c r="B25">
        <v>5118414.540133289</v>
      </c>
      <c r="C25">
        <v>2867086.707114263</v>
      </c>
    </row>
    <row r="26" spans="1:3">
      <c r="A26">
        <v>24</v>
      </c>
      <c r="B26">
        <v>5120681.478174146</v>
      </c>
      <c r="C26">
        <v>2867086.707114263</v>
      </c>
    </row>
    <row r="27" spans="1:3">
      <c r="A27">
        <v>25</v>
      </c>
      <c r="B27">
        <v>5063198.445770237</v>
      </c>
      <c r="C27">
        <v>2867086.707114263</v>
      </c>
    </row>
    <row r="28" spans="1:3">
      <c r="A28">
        <v>26</v>
      </c>
      <c r="B28">
        <v>5064332.797048645</v>
      </c>
      <c r="C28">
        <v>2867086.707114263</v>
      </c>
    </row>
    <row r="29" spans="1:3">
      <c r="A29">
        <v>27</v>
      </c>
      <c r="B29">
        <v>4986789.062817142</v>
      </c>
      <c r="C29">
        <v>2867086.707114263</v>
      </c>
    </row>
    <row r="30" spans="1:3">
      <c r="A30">
        <v>28</v>
      </c>
      <c r="B30">
        <v>4987337.680138165</v>
      </c>
      <c r="C30">
        <v>2867086.707114263</v>
      </c>
    </row>
    <row r="31" spans="1:3">
      <c r="A31">
        <v>29</v>
      </c>
      <c r="B31">
        <v>4896600.03564616</v>
      </c>
      <c r="C31">
        <v>2867086.707114263</v>
      </c>
    </row>
    <row r="32" spans="1:3">
      <c r="A32">
        <v>30</v>
      </c>
      <c r="B32">
        <v>4896692.92174587</v>
      </c>
      <c r="C32">
        <v>2867086.707114263</v>
      </c>
    </row>
    <row r="33" spans="1:3">
      <c r="A33">
        <v>31</v>
      </c>
      <c r="B33">
        <v>4796414.408978342</v>
      </c>
      <c r="C33">
        <v>2867086.707114263</v>
      </c>
    </row>
    <row r="34" spans="1:3">
      <c r="A34">
        <v>32</v>
      </c>
      <c r="B34">
        <v>4697192.884701353</v>
      </c>
      <c r="C34">
        <v>2867086.707114263</v>
      </c>
    </row>
    <row r="35" spans="1:3">
      <c r="A35">
        <v>33</v>
      </c>
      <c r="B35">
        <v>4650903.94021828</v>
      </c>
      <c r="C35">
        <v>2867086.707114263</v>
      </c>
    </row>
    <row r="36" spans="1:3">
      <c r="A36">
        <v>34</v>
      </c>
      <c r="B36">
        <v>4650169.610099026</v>
      </c>
      <c r="C36">
        <v>2867086.707114263</v>
      </c>
    </row>
    <row r="37" spans="1:3">
      <c r="A37">
        <v>35</v>
      </c>
      <c r="B37">
        <v>4542220.497164004</v>
      </c>
      <c r="C37">
        <v>2867086.707114263</v>
      </c>
    </row>
    <row r="38" spans="1:3">
      <c r="A38">
        <v>36</v>
      </c>
      <c r="B38">
        <v>4439346.272227259</v>
      </c>
      <c r="C38">
        <v>2867086.707114263</v>
      </c>
    </row>
    <row r="39" spans="1:3">
      <c r="A39">
        <v>37</v>
      </c>
      <c r="B39">
        <v>4391182.75402566</v>
      </c>
      <c r="C39">
        <v>2867086.707114263</v>
      </c>
    </row>
    <row r="40" spans="1:3">
      <c r="A40">
        <v>38</v>
      </c>
      <c r="B40">
        <v>4359175.860616177</v>
      </c>
      <c r="C40">
        <v>2867086.707114263</v>
      </c>
    </row>
    <row r="41" spans="1:3">
      <c r="A41">
        <v>39</v>
      </c>
      <c r="B41">
        <v>4233520.569021805</v>
      </c>
      <c r="C41">
        <v>2867086.707114263</v>
      </c>
    </row>
    <row r="42" spans="1:3">
      <c r="A42">
        <v>40</v>
      </c>
      <c r="B42">
        <v>4190073.557257733</v>
      </c>
      <c r="C42">
        <v>2867086.707114263</v>
      </c>
    </row>
    <row r="43" spans="1:3">
      <c r="A43">
        <v>41</v>
      </c>
      <c r="B43">
        <v>4153595.80066497</v>
      </c>
      <c r="C43">
        <v>2867086.707114263</v>
      </c>
    </row>
    <row r="44" spans="1:3">
      <c r="A44">
        <v>42</v>
      </c>
      <c r="B44">
        <v>4157628.112102875</v>
      </c>
      <c r="C44">
        <v>2867086.707114263</v>
      </c>
    </row>
    <row r="45" spans="1:3">
      <c r="A45">
        <v>43</v>
      </c>
      <c r="B45">
        <v>4113661.728343959</v>
      </c>
      <c r="C45">
        <v>2867086.707114263</v>
      </c>
    </row>
    <row r="46" spans="1:3">
      <c r="A46">
        <v>44</v>
      </c>
      <c r="B46">
        <v>4114643.203168299</v>
      </c>
      <c r="C46">
        <v>2867086.707114263</v>
      </c>
    </row>
    <row r="47" spans="1:3">
      <c r="A47">
        <v>45</v>
      </c>
      <c r="B47">
        <v>4077311.418368554</v>
      </c>
      <c r="C47">
        <v>2867086.707114263</v>
      </c>
    </row>
    <row r="48" spans="1:3">
      <c r="A48">
        <v>46</v>
      </c>
      <c r="B48">
        <v>4079600.472789755</v>
      </c>
      <c r="C48">
        <v>2867086.707114263</v>
      </c>
    </row>
    <row r="49" spans="1:3">
      <c r="A49">
        <v>47</v>
      </c>
      <c r="B49">
        <v>4034090.689357272</v>
      </c>
      <c r="C49">
        <v>2867086.707114263</v>
      </c>
    </row>
    <row r="50" spans="1:3">
      <c r="A50">
        <v>48</v>
      </c>
      <c r="B50">
        <v>4015702.596300409</v>
      </c>
      <c r="C50">
        <v>2867086.707114263</v>
      </c>
    </row>
    <row r="51" spans="1:3">
      <c r="A51">
        <v>49</v>
      </c>
      <c r="B51">
        <v>4018577.086837748</v>
      </c>
      <c r="C51">
        <v>2867086.707114263</v>
      </c>
    </row>
    <row r="52" spans="1:3">
      <c r="A52">
        <v>50</v>
      </c>
      <c r="B52">
        <v>3970759.112828265</v>
      </c>
      <c r="C52">
        <v>2867086.707114263</v>
      </c>
    </row>
    <row r="53" spans="1:3">
      <c r="A53">
        <v>51</v>
      </c>
      <c r="B53">
        <v>3920348.446832866</v>
      </c>
      <c r="C53">
        <v>2867086.707114263</v>
      </c>
    </row>
    <row r="54" spans="1:3">
      <c r="A54">
        <v>52</v>
      </c>
      <c r="B54">
        <v>3869408.828949651</v>
      </c>
      <c r="C54">
        <v>2867086.707114263</v>
      </c>
    </row>
    <row r="55" spans="1:3">
      <c r="A55">
        <v>53</v>
      </c>
      <c r="B55">
        <v>3859939.766262413</v>
      </c>
      <c r="C55">
        <v>2867086.707114263</v>
      </c>
    </row>
    <row r="56" spans="1:3">
      <c r="A56">
        <v>54</v>
      </c>
      <c r="B56">
        <v>3862317.601711776</v>
      </c>
      <c r="C56">
        <v>2867086.707114263</v>
      </c>
    </row>
    <row r="57" spans="1:3">
      <c r="A57">
        <v>55</v>
      </c>
      <c r="B57">
        <v>3811436.578424844</v>
      </c>
      <c r="C57">
        <v>2867086.707114263</v>
      </c>
    </row>
    <row r="58" spans="1:3">
      <c r="A58">
        <v>56</v>
      </c>
      <c r="B58">
        <v>3768363.785829992</v>
      </c>
      <c r="C58">
        <v>2867086.707114263</v>
      </c>
    </row>
    <row r="59" spans="1:3">
      <c r="A59">
        <v>57</v>
      </c>
      <c r="B59">
        <v>3751138.147540977</v>
      </c>
      <c r="C59">
        <v>2867086.707114263</v>
      </c>
    </row>
    <row r="60" spans="1:3">
      <c r="A60">
        <v>58</v>
      </c>
      <c r="B60">
        <v>3747408.391146209</v>
      </c>
      <c r="C60">
        <v>2867086.707114263</v>
      </c>
    </row>
    <row r="61" spans="1:3">
      <c r="A61">
        <v>59</v>
      </c>
      <c r="B61">
        <v>3688952.922364526</v>
      </c>
      <c r="C61">
        <v>2867086.707114263</v>
      </c>
    </row>
    <row r="62" spans="1:3">
      <c r="A62">
        <v>60</v>
      </c>
      <c r="B62">
        <v>3678170.705030999</v>
      </c>
      <c r="C62">
        <v>2867086.707114263</v>
      </c>
    </row>
    <row r="63" spans="1:3">
      <c r="A63">
        <v>61</v>
      </c>
      <c r="B63">
        <v>3681057.706010651</v>
      </c>
      <c r="C63">
        <v>2867086.707114263</v>
      </c>
    </row>
    <row r="64" spans="1:3">
      <c r="A64">
        <v>62</v>
      </c>
      <c r="B64">
        <v>3655726.764971555</v>
      </c>
      <c r="C64">
        <v>2867086.707114263</v>
      </c>
    </row>
    <row r="65" spans="1:3">
      <c r="A65">
        <v>63</v>
      </c>
      <c r="B65">
        <v>3642344.733227315</v>
      </c>
      <c r="C65">
        <v>2867086.707114263</v>
      </c>
    </row>
    <row r="66" spans="1:3">
      <c r="A66">
        <v>64</v>
      </c>
      <c r="B66">
        <v>3643176.283323824</v>
      </c>
      <c r="C66">
        <v>2867086.707114263</v>
      </c>
    </row>
    <row r="67" spans="1:3">
      <c r="A67">
        <v>65</v>
      </c>
      <c r="B67">
        <v>3627008.972496937</v>
      </c>
      <c r="C67">
        <v>2867086.707114263</v>
      </c>
    </row>
    <row r="68" spans="1:3">
      <c r="A68">
        <v>66</v>
      </c>
      <c r="B68">
        <v>3617617.268925413</v>
      </c>
      <c r="C68">
        <v>2867086.707114263</v>
      </c>
    </row>
    <row r="69" spans="1:3">
      <c r="A69">
        <v>67</v>
      </c>
      <c r="B69">
        <v>3617252.676087494</v>
      </c>
      <c r="C69">
        <v>2867086.707114263</v>
      </c>
    </row>
    <row r="70" spans="1:3">
      <c r="A70">
        <v>68</v>
      </c>
      <c r="B70">
        <v>3591625.188195955</v>
      </c>
      <c r="C70">
        <v>2867086.707114263</v>
      </c>
    </row>
    <row r="71" spans="1:3">
      <c r="A71">
        <v>69</v>
      </c>
      <c r="B71">
        <v>3581027.933498609</v>
      </c>
      <c r="C71">
        <v>2867086.707114263</v>
      </c>
    </row>
    <row r="72" spans="1:3">
      <c r="A72">
        <v>70</v>
      </c>
      <c r="B72">
        <v>3581092.328820115</v>
      </c>
      <c r="C72">
        <v>2867086.707114263</v>
      </c>
    </row>
    <row r="73" spans="1:3">
      <c r="A73">
        <v>71</v>
      </c>
      <c r="B73">
        <v>3543651.182052107</v>
      </c>
      <c r="C73">
        <v>2867086.707114263</v>
      </c>
    </row>
    <row r="74" spans="1:3">
      <c r="A74">
        <v>72</v>
      </c>
      <c r="B74">
        <v>3512623.56740183</v>
      </c>
      <c r="C74">
        <v>2867086.707114263</v>
      </c>
    </row>
    <row r="75" spans="1:3">
      <c r="A75">
        <v>73</v>
      </c>
      <c r="B75">
        <v>3494808.547267019</v>
      </c>
      <c r="C75">
        <v>2867086.707114263</v>
      </c>
    </row>
    <row r="76" spans="1:3">
      <c r="A76">
        <v>74</v>
      </c>
      <c r="B76">
        <v>3466959.338415414</v>
      </c>
      <c r="C76">
        <v>2867086.707114263</v>
      </c>
    </row>
    <row r="77" spans="1:3">
      <c r="A77">
        <v>75</v>
      </c>
      <c r="B77">
        <v>3442590.953301834</v>
      </c>
      <c r="C77">
        <v>2867086.707114263</v>
      </c>
    </row>
    <row r="78" spans="1:3">
      <c r="A78">
        <v>76</v>
      </c>
      <c r="B78">
        <v>3426123.865431332</v>
      </c>
      <c r="C78">
        <v>2867086.707114263</v>
      </c>
    </row>
    <row r="79" spans="1:3">
      <c r="A79">
        <v>77</v>
      </c>
      <c r="B79">
        <v>3425174.532116834</v>
      </c>
      <c r="C79">
        <v>2867086.707114263</v>
      </c>
    </row>
    <row r="80" spans="1:3">
      <c r="A80">
        <v>78</v>
      </c>
      <c r="B80">
        <v>3395899.439392905</v>
      </c>
      <c r="C80">
        <v>2867086.707114263</v>
      </c>
    </row>
    <row r="81" spans="1:3">
      <c r="A81">
        <v>79</v>
      </c>
      <c r="B81">
        <v>3387302.244236476</v>
      </c>
      <c r="C81">
        <v>2867086.707114263</v>
      </c>
    </row>
    <row r="82" spans="1:3">
      <c r="A82">
        <v>80</v>
      </c>
      <c r="B82">
        <v>3381878.019263533</v>
      </c>
      <c r="C82">
        <v>2867086.707114263</v>
      </c>
    </row>
    <row r="83" spans="1:3">
      <c r="A83">
        <v>81</v>
      </c>
      <c r="B83">
        <v>3382985.512161047</v>
      </c>
      <c r="C83">
        <v>2867086.707114263</v>
      </c>
    </row>
    <row r="84" spans="1:3">
      <c r="A84">
        <v>82</v>
      </c>
      <c r="B84">
        <v>3364412.955726025</v>
      </c>
      <c r="C84">
        <v>2867086.707114263</v>
      </c>
    </row>
    <row r="85" spans="1:3">
      <c r="A85">
        <v>83</v>
      </c>
      <c r="B85">
        <v>3348710.608807547</v>
      </c>
      <c r="C85">
        <v>2867086.707114263</v>
      </c>
    </row>
    <row r="86" spans="1:3">
      <c r="A86">
        <v>84</v>
      </c>
      <c r="B86">
        <v>3338434.825142347</v>
      </c>
      <c r="C86">
        <v>2867086.707114263</v>
      </c>
    </row>
    <row r="87" spans="1:3">
      <c r="A87">
        <v>85</v>
      </c>
      <c r="B87">
        <v>3337525.005406314</v>
      </c>
      <c r="C87">
        <v>2867086.707114263</v>
      </c>
    </row>
    <row r="88" spans="1:3">
      <c r="A88">
        <v>86</v>
      </c>
      <c r="B88">
        <v>3325807.448974496</v>
      </c>
      <c r="C88">
        <v>2867086.707114263</v>
      </c>
    </row>
    <row r="89" spans="1:3">
      <c r="A89">
        <v>87</v>
      </c>
      <c r="B89">
        <v>3316761.212881959</v>
      </c>
      <c r="C89">
        <v>2867086.707114263</v>
      </c>
    </row>
    <row r="90" spans="1:3">
      <c r="A90">
        <v>88</v>
      </c>
      <c r="B90">
        <v>3315830.193616771</v>
      </c>
      <c r="C90">
        <v>2867086.707114263</v>
      </c>
    </row>
    <row r="91" spans="1:3">
      <c r="A91">
        <v>89</v>
      </c>
      <c r="B91">
        <v>3298950.606175794</v>
      </c>
      <c r="C91">
        <v>2867086.707114263</v>
      </c>
    </row>
    <row r="92" spans="1:3">
      <c r="A92">
        <v>90</v>
      </c>
      <c r="B92">
        <v>3276646.992507638</v>
      </c>
      <c r="C92">
        <v>2867086.707114263</v>
      </c>
    </row>
    <row r="93" spans="1:3">
      <c r="A93">
        <v>91</v>
      </c>
      <c r="B93">
        <v>3259596.122042545</v>
      </c>
      <c r="C93">
        <v>2867086.707114263</v>
      </c>
    </row>
    <row r="94" spans="1:3">
      <c r="A94">
        <v>92</v>
      </c>
      <c r="B94">
        <v>3253882.212989181</v>
      </c>
      <c r="C94">
        <v>2867086.707114263</v>
      </c>
    </row>
    <row r="95" spans="1:3">
      <c r="A95">
        <v>93</v>
      </c>
      <c r="B95">
        <v>3253230.681348976</v>
      </c>
      <c r="C95">
        <v>2867086.707114263</v>
      </c>
    </row>
    <row r="96" spans="1:3">
      <c r="A96">
        <v>94</v>
      </c>
      <c r="B96">
        <v>3235015.355222344</v>
      </c>
      <c r="C96">
        <v>2867086.707114263</v>
      </c>
    </row>
    <row r="97" spans="1:3">
      <c r="A97">
        <v>95</v>
      </c>
      <c r="B97">
        <v>3217684.810784035</v>
      </c>
      <c r="C97">
        <v>2867086.707114263</v>
      </c>
    </row>
    <row r="98" spans="1:3">
      <c r="A98">
        <v>96</v>
      </c>
      <c r="B98">
        <v>3211615.19429312</v>
      </c>
      <c r="C98">
        <v>2867086.707114263</v>
      </c>
    </row>
    <row r="99" spans="1:3">
      <c r="A99">
        <v>97</v>
      </c>
      <c r="B99">
        <v>3192155.942263575</v>
      </c>
      <c r="C99">
        <v>2867086.707114263</v>
      </c>
    </row>
    <row r="100" spans="1:3">
      <c r="A100">
        <v>98</v>
      </c>
      <c r="B100">
        <v>3186389.705335943</v>
      </c>
      <c r="C100">
        <v>2867086.707114263</v>
      </c>
    </row>
    <row r="101" spans="1:3">
      <c r="A101">
        <v>99</v>
      </c>
      <c r="B101">
        <v>3186399.198546035</v>
      </c>
      <c r="C101">
        <v>2867086.707114263</v>
      </c>
    </row>
    <row r="102" spans="1:3">
      <c r="A102">
        <v>100</v>
      </c>
      <c r="B102">
        <v>3178238.411772242</v>
      </c>
      <c r="C102">
        <v>2867086.707114263</v>
      </c>
    </row>
    <row r="103" spans="1:3">
      <c r="A103">
        <v>101</v>
      </c>
      <c r="B103">
        <v>3170322.086843185</v>
      </c>
      <c r="C103">
        <v>2867086.707114263</v>
      </c>
    </row>
    <row r="104" spans="1:3">
      <c r="A104">
        <v>102</v>
      </c>
      <c r="B104">
        <v>3169804.878561035</v>
      </c>
      <c r="C104">
        <v>2867086.707114263</v>
      </c>
    </row>
    <row r="105" spans="1:3">
      <c r="A105">
        <v>103</v>
      </c>
      <c r="B105">
        <v>3157104.206096096</v>
      </c>
      <c r="C105">
        <v>2867086.707114263</v>
      </c>
    </row>
    <row r="106" spans="1:3">
      <c r="A106">
        <v>104</v>
      </c>
      <c r="B106">
        <v>3147584.218856642</v>
      </c>
      <c r="C106">
        <v>2867086.707114263</v>
      </c>
    </row>
    <row r="107" spans="1:3">
      <c r="A107">
        <v>105</v>
      </c>
      <c r="B107">
        <v>3144052.266868295</v>
      </c>
      <c r="C107">
        <v>2867086.707114263</v>
      </c>
    </row>
    <row r="108" spans="1:3">
      <c r="A108">
        <v>106</v>
      </c>
      <c r="B108">
        <v>3143489.970343455</v>
      </c>
      <c r="C108">
        <v>2867086.707114263</v>
      </c>
    </row>
    <row r="109" spans="1:3">
      <c r="A109">
        <v>107</v>
      </c>
      <c r="B109">
        <v>3134992.469288758</v>
      </c>
      <c r="C109">
        <v>2867086.707114263</v>
      </c>
    </row>
    <row r="110" spans="1:3">
      <c r="A110">
        <v>108</v>
      </c>
      <c r="B110">
        <v>3128467.417463578</v>
      </c>
      <c r="C110">
        <v>2867086.707114263</v>
      </c>
    </row>
    <row r="111" spans="1:3">
      <c r="A111">
        <v>109</v>
      </c>
      <c r="B111">
        <v>3122698.681512962</v>
      </c>
      <c r="C111">
        <v>2867086.707114263</v>
      </c>
    </row>
    <row r="112" spans="1:3">
      <c r="A112">
        <v>110</v>
      </c>
      <c r="B112">
        <v>3111946.872098606</v>
      </c>
      <c r="C112">
        <v>2867086.707114263</v>
      </c>
    </row>
    <row r="113" spans="1:3">
      <c r="A113">
        <v>111</v>
      </c>
      <c r="B113">
        <v>3097319.912935654</v>
      </c>
      <c r="C113">
        <v>2867086.707114263</v>
      </c>
    </row>
    <row r="114" spans="1:3">
      <c r="A114">
        <v>112</v>
      </c>
      <c r="B114">
        <v>3088652.724815684</v>
      </c>
      <c r="C114">
        <v>2867086.707114263</v>
      </c>
    </row>
    <row r="115" spans="1:3">
      <c r="A115">
        <v>113</v>
      </c>
      <c r="B115">
        <v>3077620.20704319</v>
      </c>
      <c r="C115">
        <v>2867086.707114263</v>
      </c>
    </row>
    <row r="116" spans="1:3">
      <c r="A116">
        <v>114</v>
      </c>
      <c r="B116">
        <v>3068766.325517972</v>
      </c>
      <c r="C116">
        <v>2867086.707114263</v>
      </c>
    </row>
    <row r="117" spans="1:3">
      <c r="A117">
        <v>115</v>
      </c>
      <c r="B117">
        <v>3061681.032446794</v>
      </c>
      <c r="C117">
        <v>2867086.707114263</v>
      </c>
    </row>
    <row r="118" spans="1:3">
      <c r="A118">
        <v>116</v>
      </c>
      <c r="B118">
        <v>3049848.179647061</v>
      </c>
      <c r="C118">
        <v>2867086.707114263</v>
      </c>
    </row>
    <row r="119" spans="1:3">
      <c r="A119">
        <v>117</v>
      </c>
      <c r="B119">
        <v>3042215.288325733</v>
      </c>
      <c r="C119">
        <v>2867086.707114263</v>
      </c>
    </row>
    <row r="120" spans="1:3">
      <c r="A120">
        <v>118</v>
      </c>
      <c r="B120">
        <v>3037028.467882265</v>
      </c>
      <c r="C120">
        <v>2867086.707114263</v>
      </c>
    </row>
    <row r="121" spans="1:3">
      <c r="A121">
        <v>119</v>
      </c>
      <c r="B121">
        <v>3034709.018628093</v>
      </c>
      <c r="C121">
        <v>2867086.707114263</v>
      </c>
    </row>
    <row r="122" spans="1:3">
      <c r="A122">
        <v>120</v>
      </c>
      <c r="B122">
        <v>3034302.298769896</v>
      </c>
      <c r="C122">
        <v>2867086.707114263</v>
      </c>
    </row>
    <row r="123" spans="1:3">
      <c r="A123">
        <v>121</v>
      </c>
      <c r="B123">
        <v>3027142.82143179</v>
      </c>
      <c r="C123">
        <v>2867086.707114263</v>
      </c>
    </row>
    <row r="124" spans="1:3">
      <c r="A124">
        <v>122</v>
      </c>
      <c r="B124">
        <v>3017251.393355866</v>
      </c>
      <c r="C124">
        <v>2867086.707114263</v>
      </c>
    </row>
    <row r="125" spans="1:3">
      <c r="A125">
        <v>123</v>
      </c>
      <c r="B125">
        <v>3009604.241070196</v>
      </c>
      <c r="C125">
        <v>2867086.707114263</v>
      </c>
    </row>
    <row r="126" spans="1:3">
      <c r="A126">
        <v>124</v>
      </c>
      <c r="B126">
        <v>3004821.48461197</v>
      </c>
      <c r="C126">
        <v>2867086.707114263</v>
      </c>
    </row>
    <row r="127" spans="1:3">
      <c r="A127">
        <v>125</v>
      </c>
      <c r="B127">
        <v>3005121.659457186</v>
      </c>
      <c r="C127">
        <v>2867086.707114263</v>
      </c>
    </row>
    <row r="128" spans="1:3">
      <c r="A128">
        <v>126</v>
      </c>
      <c r="B128">
        <v>2997160.347039422</v>
      </c>
      <c r="C128">
        <v>2867086.707114263</v>
      </c>
    </row>
    <row r="129" spans="1:3">
      <c r="A129">
        <v>127</v>
      </c>
      <c r="B129">
        <v>2992486.523162371</v>
      </c>
      <c r="C129">
        <v>2867086.707114263</v>
      </c>
    </row>
    <row r="130" spans="1:3">
      <c r="A130">
        <v>128</v>
      </c>
      <c r="B130">
        <v>2987322.18499242</v>
      </c>
      <c r="C130">
        <v>2867086.707114263</v>
      </c>
    </row>
    <row r="131" spans="1:3">
      <c r="A131">
        <v>129</v>
      </c>
      <c r="B131">
        <v>2979839.513690501</v>
      </c>
      <c r="C131">
        <v>2867086.707114263</v>
      </c>
    </row>
    <row r="132" spans="1:3">
      <c r="A132">
        <v>130</v>
      </c>
      <c r="B132">
        <v>2970756.935202621</v>
      </c>
      <c r="C132">
        <v>2867086.707114263</v>
      </c>
    </row>
    <row r="133" spans="1:3">
      <c r="A133">
        <v>131</v>
      </c>
      <c r="B133">
        <v>2966678.345928004</v>
      </c>
      <c r="C133">
        <v>2867086.707114263</v>
      </c>
    </row>
    <row r="134" spans="1:3">
      <c r="A134">
        <v>132</v>
      </c>
      <c r="B134">
        <v>2960068.055480435</v>
      </c>
      <c r="C134">
        <v>2867086.707114263</v>
      </c>
    </row>
    <row r="135" spans="1:3">
      <c r="A135">
        <v>133</v>
      </c>
      <c r="B135">
        <v>2953334.74738813</v>
      </c>
      <c r="C135">
        <v>2867086.707114263</v>
      </c>
    </row>
    <row r="136" spans="1:3">
      <c r="A136">
        <v>134</v>
      </c>
      <c r="B136">
        <v>2951063.322385149</v>
      </c>
      <c r="C136">
        <v>2867086.707114263</v>
      </c>
    </row>
    <row r="137" spans="1:3">
      <c r="A137">
        <v>135</v>
      </c>
      <c r="B137">
        <v>2950291.452249748</v>
      </c>
      <c r="C137">
        <v>2867086.707114263</v>
      </c>
    </row>
    <row r="138" spans="1:3">
      <c r="A138">
        <v>136</v>
      </c>
      <c r="B138">
        <v>2940753.684440038</v>
      </c>
      <c r="C138">
        <v>2867086.707114263</v>
      </c>
    </row>
    <row r="139" spans="1:3">
      <c r="A139">
        <v>137</v>
      </c>
      <c r="B139">
        <v>2936942.015984808</v>
      </c>
      <c r="C139">
        <v>2867086.707114263</v>
      </c>
    </row>
    <row r="140" spans="1:3">
      <c r="A140">
        <v>138</v>
      </c>
      <c r="B140">
        <v>2937102.833194611</v>
      </c>
      <c r="C140">
        <v>2867086.707114263</v>
      </c>
    </row>
    <row r="141" spans="1:3">
      <c r="A141">
        <v>139</v>
      </c>
      <c r="B141">
        <v>2932942.538325609</v>
      </c>
      <c r="C141">
        <v>2867086.707114263</v>
      </c>
    </row>
    <row r="142" spans="1:3">
      <c r="A142">
        <v>140</v>
      </c>
      <c r="B142">
        <v>2926995.650474809</v>
      </c>
      <c r="C142">
        <v>2867086.707114263</v>
      </c>
    </row>
    <row r="143" spans="1:3">
      <c r="A143">
        <v>141</v>
      </c>
      <c r="B143">
        <v>2919745.297341764</v>
      </c>
      <c r="C143">
        <v>2867086.707114263</v>
      </c>
    </row>
    <row r="144" spans="1:3">
      <c r="A144">
        <v>142</v>
      </c>
      <c r="B144">
        <v>2913666.160844317</v>
      </c>
      <c r="C144">
        <v>2867086.707114263</v>
      </c>
    </row>
    <row r="145" spans="1:3">
      <c r="A145">
        <v>143</v>
      </c>
      <c r="B145">
        <v>2910793.195538749</v>
      </c>
      <c r="C145">
        <v>2867086.707114263</v>
      </c>
    </row>
    <row r="146" spans="1:3">
      <c r="A146">
        <v>144</v>
      </c>
      <c r="B146">
        <v>2907616.158424938</v>
      </c>
      <c r="C146">
        <v>2867086.707114263</v>
      </c>
    </row>
    <row r="147" spans="1:3">
      <c r="A147">
        <v>145</v>
      </c>
      <c r="B147">
        <v>2902435.843410058</v>
      </c>
      <c r="C147">
        <v>2867086.707114263</v>
      </c>
    </row>
    <row r="148" spans="1:3">
      <c r="A148">
        <v>146</v>
      </c>
      <c r="B148">
        <v>2898305.22234372</v>
      </c>
      <c r="C148">
        <v>2867086.707114263</v>
      </c>
    </row>
    <row r="149" spans="1:3">
      <c r="A149">
        <v>147</v>
      </c>
      <c r="B149">
        <v>2894845.835220276</v>
      </c>
      <c r="C149">
        <v>2867086.707114263</v>
      </c>
    </row>
    <row r="150" spans="1:3">
      <c r="A150">
        <v>148</v>
      </c>
      <c r="B150">
        <v>2889361.538227542</v>
      </c>
      <c r="C150">
        <v>2867086.707114263</v>
      </c>
    </row>
    <row r="151" spans="1:3">
      <c r="A151">
        <v>149</v>
      </c>
      <c r="B151">
        <v>2882103.417963369</v>
      </c>
      <c r="C151">
        <v>2867086.707114263</v>
      </c>
    </row>
    <row r="152" spans="1:3">
      <c r="A152">
        <v>150</v>
      </c>
      <c r="B152">
        <v>2878031.604738814</v>
      </c>
      <c r="C152">
        <v>2867086.707114263</v>
      </c>
    </row>
    <row r="153" spans="1:3">
      <c r="A153">
        <v>151</v>
      </c>
      <c r="B153">
        <v>2873831.513829608</v>
      </c>
      <c r="C153">
        <v>2867086.707114263</v>
      </c>
    </row>
    <row r="154" spans="1:3">
      <c r="A154">
        <v>152</v>
      </c>
      <c r="B154">
        <v>2868381.365852617</v>
      </c>
      <c r="C154">
        <v>2867086.707114263</v>
      </c>
    </row>
    <row r="155" spans="1:3">
      <c r="A155">
        <v>153</v>
      </c>
      <c r="B155">
        <v>2864054.614299648</v>
      </c>
      <c r="C155">
        <v>2867086.707114263</v>
      </c>
    </row>
    <row r="156" spans="1:3">
      <c r="A156">
        <v>154</v>
      </c>
      <c r="B156">
        <v>2860585.226471549</v>
      </c>
      <c r="C156">
        <v>2867086.707114263</v>
      </c>
    </row>
    <row r="157" spans="1:3">
      <c r="A157">
        <v>155</v>
      </c>
      <c r="B157">
        <v>2860419.344510599</v>
      </c>
      <c r="C157">
        <v>2867086.707114263</v>
      </c>
    </row>
    <row r="158" spans="1:3">
      <c r="A158">
        <v>156</v>
      </c>
      <c r="B158">
        <v>2855255.784985157</v>
      </c>
      <c r="C158">
        <v>2867086.707114263</v>
      </c>
    </row>
    <row r="159" spans="1:3">
      <c r="A159">
        <v>157</v>
      </c>
      <c r="B159">
        <v>2852835.406194469</v>
      </c>
      <c r="C159">
        <v>2867086.707114263</v>
      </c>
    </row>
    <row r="160" spans="1:3">
      <c r="A160">
        <v>158</v>
      </c>
      <c r="B160">
        <v>2852900.160644344</v>
      </c>
      <c r="C160">
        <v>2867086.707114263</v>
      </c>
    </row>
    <row r="161" spans="1:3">
      <c r="A161">
        <v>159</v>
      </c>
      <c r="B161">
        <v>2849501.507208005</v>
      </c>
      <c r="C161">
        <v>2867086.707114263</v>
      </c>
    </row>
    <row r="162" spans="1:3">
      <c r="A162">
        <v>160</v>
      </c>
      <c r="B162">
        <v>2843545.206014685</v>
      </c>
      <c r="C162">
        <v>2867086.707114263</v>
      </c>
    </row>
    <row r="163" spans="1:3">
      <c r="A163">
        <v>161</v>
      </c>
      <c r="B163">
        <v>2838367.715021512</v>
      </c>
      <c r="C163">
        <v>2867086.707114263</v>
      </c>
    </row>
    <row r="164" spans="1:3">
      <c r="A164">
        <v>162</v>
      </c>
      <c r="B164">
        <v>2835049.732786187</v>
      </c>
      <c r="C164">
        <v>2867086.707114263</v>
      </c>
    </row>
    <row r="165" spans="1:3">
      <c r="A165">
        <v>163</v>
      </c>
      <c r="B165">
        <v>2832458.130836376</v>
      </c>
      <c r="C165">
        <v>2867086.707114263</v>
      </c>
    </row>
    <row r="166" spans="1:3">
      <c r="A166">
        <v>164</v>
      </c>
      <c r="B166">
        <v>2827701.010653612</v>
      </c>
      <c r="C166">
        <v>2867086.707114263</v>
      </c>
    </row>
    <row r="167" spans="1:3">
      <c r="A167">
        <v>165</v>
      </c>
      <c r="B167">
        <v>2824609.045171835</v>
      </c>
      <c r="C167">
        <v>2867086.707114263</v>
      </c>
    </row>
    <row r="168" spans="1:3">
      <c r="A168">
        <v>166</v>
      </c>
      <c r="B168">
        <v>2821307.878607071</v>
      </c>
      <c r="C168">
        <v>2867086.707114263</v>
      </c>
    </row>
    <row r="169" spans="1:3">
      <c r="A169">
        <v>167</v>
      </c>
      <c r="B169">
        <v>2816872.49340586</v>
      </c>
      <c r="C169">
        <v>2867086.707114263</v>
      </c>
    </row>
    <row r="170" spans="1:3">
      <c r="A170">
        <v>168</v>
      </c>
      <c r="B170">
        <v>2811742.167893336</v>
      </c>
      <c r="C170">
        <v>2867086.707114263</v>
      </c>
    </row>
    <row r="171" spans="1:3">
      <c r="A171">
        <v>169</v>
      </c>
      <c r="B171">
        <v>2809345.01824742</v>
      </c>
      <c r="C171">
        <v>2867086.707114263</v>
      </c>
    </row>
    <row r="172" spans="1:3">
      <c r="A172">
        <v>170</v>
      </c>
      <c r="B172">
        <v>2806973.107926634</v>
      </c>
      <c r="C172">
        <v>2867086.707114263</v>
      </c>
    </row>
    <row r="173" spans="1:3">
      <c r="A173">
        <v>171</v>
      </c>
      <c r="B173">
        <v>2803341.568325806</v>
      </c>
      <c r="C173">
        <v>2867086.707114263</v>
      </c>
    </row>
    <row r="174" spans="1:3">
      <c r="A174">
        <v>172</v>
      </c>
      <c r="B174">
        <v>2799790.990482335</v>
      </c>
      <c r="C174">
        <v>2867086.707114263</v>
      </c>
    </row>
    <row r="175" spans="1:3">
      <c r="A175">
        <v>173</v>
      </c>
      <c r="B175">
        <v>2799064.136513426</v>
      </c>
      <c r="C175">
        <v>2867086.707114263</v>
      </c>
    </row>
    <row r="176" spans="1:3">
      <c r="A176">
        <v>174</v>
      </c>
      <c r="B176">
        <v>2798924.015633316</v>
      </c>
      <c r="C176">
        <v>2867086.707114263</v>
      </c>
    </row>
    <row r="177" spans="1:3">
      <c r="A177">
        <v>175</v>
      </c>
      <c r="B177">
        <v>2793610.078192366</v>
      </c>
      <c r="C177">
        <v>2867086.707114263</v>
      </c>
    </row>
    <row r="178" spans="1:3">
      <c r="A178">
        <v>176</v>
      </c>
      <c r="B178">
        <v>2790237.870385608</v>
      </c>
      <c r="C178">
        <v>2867086.707114263</v>
      </c>
    </row>
    <row r="179" spans="1:3">
      <c r="A179">
        <v>177</v>
      </c>
      <c r="B179">
        <v>2789339.355093743</v>
      </c>
      <c r="C179">
        <v>2867086.707114263</v>
      </c>
    </row>
    <row r="180" spans="1:3">
      <c r="A180">
        <v>178</v>
      </c>
      <c r="B180">
        <v>2789418.038447625</v>
      </c>
      <c r="C180">
        <v>2867086.707114263</v>
      </c>
    </row>
    <row r="181" spans="1:3">
      <c r="A181">
        <v>179</v>
      </c>
      <c r="B181">
        <v>2784969.647729922</v>
      </c>
      <c r="C181">
        <v>2867086.707114263</v>
      </c>
    </row>
    <row r="182" spans="1:3">
      <c r="A182">
        <v>180</v>
      </c>
      <c r="B182">
        <v>2781125.819396084</v>
      </c>
      <c r="C182">
        <v>2867086.707114263</v>
      </c>
    </row>
    <row r="183" spans="1:3">
      <c r="A183">
        <v>181</v>
      </c>
      <c r="B183">
        <v>2779176.360911697</v>
      </c>
      <c r="C183">
        <v>2867086.707114263</v>
      </c>
    </row>
    <row r="184" spans="1:3">
      <c r="A184">
        <v>182</v>
      </c>
      <c r="B184">
        <v>2777332.704350755</v>
      </c>
      <c r="C184">
        <v>2867086.707114263</v>
      </c>
    </row>
    <row r="185" spans="1:3">
      <c r="A185">
        <v>183</v>
      </c>
      <c r="B185">
        <v>2774077.999734733</v>
      </c>
      <c r="C185">
        <v>2867086.707114263</v>
      </c>
    </row>
    <row r="186" spans="1:3">
      <c r="A186">
        <v>184</v>
      </c>
      <c r="B186">
        <v>2771491.958359169</v>
      </c>
      <c r="C186">
        <v>2867086.707114263</v>
      </c>
    </row>
    <row r="187" spans="1:3">
      <c r="A187">
        <v>185</v>
      </c>
      <c r="B187">
        <v>2769455.579350615</v>
      </c>
      <c r="C187">
        <v>2867086.707114263</v>
      </c>
    </row>
    <row r="188" spans="1:3">
      <c r="A188">
        <v>186</v>
      </c>
      <c r="B188">
        <v>2766347.912326159</v>
      </c>
      <c r="C188">
        <v>2867086.707114263</v>
      </c>
    </row>
    <row r="189" spans="1:3">
      <c r="A189">
        <v>187</v>
      </c>
      <c r="B189">
        <v>2761800.364358806</v>
      </c>
      <c r="C189">
        <v>2867086.707114263</v>
      </c>
    </row>
    <row r="190" spans="1:3">
      <c r="A190">
        <v>188</v>
      </c>
      <c r="B190">
        <v>2760832.59809237</v>
      </c>
      <c r="C190">
        <v>2867086.707114263</v>
      </c>
    </row>
    <row r="191" spans="1:3">
      <c r="A191">
        <v>189</v>
      </c>
      <c r="B191">
        <v>2760876.348873318</v>
      </c>
      <c r="C191">
        <v>2867086.707114263</v>
      </c>
    </row>
    <row r="192" spans="1:3">
      <c r="A192">
        <v>190</v>
      </c>
      <c r="B192">
        <v>2757349.444169115</v>
      </c>
      <c r="C192">
        <v>2867086.707114263</v>
      </c>
    </row>
    <row r="193" spans="1:3">
      <c r="A193">
        <v>191</v>
      </c>
      <c r="B193">
        <v>2753802.423552002</v>
      </c>
      <c r="C193">
        <v>2867086.707114263</v>
      </c>
    </row>
    <row r="194" spans="1:3">
      <c r="A194">
        <v>192</v>
      </c>
      <c r="B194">
        <v>2751161.721625744</v>
      </c>
      <c r="C194">
        <v>2867086.707114263</v>
      </c>
    </row>
    <row r="195" spans="1:3">
      <c r="A195">
        <v>193</v>
      </c>
      <c r="B195">
        <v>2748640.957931814</v>
      </c>
      <c r="C195">
        <v>2867086.707114263</v>
      </c>
    </row>
    <row r="196" spans="1:3">
      <c r="A196">
        <v>194</v>
      </c>
      <c r="B196">
        <v>2748758.46505581</v>
      </c>
      <c r="C196">
        <v>2867086.707114263</v>
      </c>
    </row>
    <row r="197" spans="1:3">
      <c r="A197">
        <v>195</v>
      </c>
      <c r="B197">
        <v>2745976.106827638</v>
      </c>
      <c r="C197">
        <v>2867086.707114263</v>
      </c>
    </row>
    <row r="198" spans="1:3">
      <c r="A198">
        <v>196</v>
      </c>
      <c r="B198">
        <v>2743771.707639964</v>
      </c>
      <c r="C198">
        <v>2867086.707114263</v>
      </c>
    </row>
    <row r="199" spans="1:3">
      <c r="A199">
        <v>197</v>
      </c>
      <c r="B199">
        <v>2742311.049526134</v>
      </c>
      <c r="C199">
        <v>2867086.707114263</v>
      </c>
    </row>
    <row r="200" spans="1:3">
      <c r="A200">
        <v>198</v>
      </c>
      <c r="B200">
        <v>2742249.774224469</v>
      </c>
      <c r="C200">
        <v>2867086.707114263</v>
      </c>
    </row>
    <row r="201" spans="1:3">
      <c r="A201">
        <v>199</v>
      </c>
      <c r="B201">
        <v>2738296.841685231</v>
      </c>
      <c r="C201">
        <v>2867086.707114263</v>
      </c>
    </row>
    <row r="202" spans="1:3">
      <c r="A202">
        <v>200</v>
      </c>
      <c r="B202">
        <v>2737670.858735491</v>
      </c>
      <c r="C202">
        <v>2867086.707114263</v>
      </c>
    </row>
    <row r="203" spans="1:3">
      <c r="A203">
        <v>201</v>
      </c>
      <c r="B203">
        <v>2737607.309294957</v>
      </c>
      <c r="C203">
        <v>2867086.707114263</v>
      </c>
    </row>
    <row r="204" spans="1:3">
      <c r="A204">
        <v>202</v>
      </c>
      <c r="B204">
        <v>2734845.312591563</v>
      </c>
      <c r="C204">
        <v>2867086.707114263</v>
      </c>
    </row>
    <row r="205" spans="1:3">
      <c r="A205">
        <v>203</v>
      </c>
      <c r="B205">
        <v>2731642.712515245</v>
      </c>
      <c r="C205">
        <v>2867086.707114263</v>
      </c>
    </row>
    <row r="206" spans="1:3">
      <c r="A206">
        <v>204</v>
      </c>
      <c r="B206">
        <v>2729574.41150073</v>
      </c>
      <c r="C206">
        <v>2867086.707114263</v>
      </c>
    </row>
    <row r="207" spans="1:3">
      <c r="A207">
        <v>205</v>
      </c>
      <c r="B207">
        <v>2727280.500906152</v>
      </c>
      <c r="C207">
        <v>2867086.707114263</v>
      </c>
    </row>
    <row r="208" spans="1:3">
      <c r="A208">
        <v>206</v>
      </c>
      <c r="B208">
        <v>2724338.86165361</v>
      </c>
      <c r="C208">
        <v>2867086.707114263</v>
      </c>
    </row>
    <row r="209" spans="1:3">
      <c r="A209">
        <v>207</v>
      </c>
      <c r="B209">
        <v>2721098.875543965</v>
      </c>
      <c r="C209">
        <v>2867086.707114263</v>
      </c>
    </row>
    <row r="210" spans="1:3">
      <c r="A210">
        <v>208</v>
      </c>
      <c r="B210">
        <v>2720285.239293805</v>
      </c>
      <c r="C210">
        <v>2867086.707114263</v>
      </c>
    </row>
    <row r="211" spans="1:3">
      <c r="A211">
        <v>209</v>
      </c>
      <c r="B211">
        <v>2720200.45404319</v>
      </c>
      <c r="C211">
        <v>2867086.707114263</v>
      </c>
    </row>
    <row r="212" spans="1:3">
      <c r="A212">
        <v>210</v>
      </c>
      <c r="B212">
        <v>2717627.970519599</v>
      </c>
      <c r="C212">
        <v>2867086.707114263</v>
      </c>
    </row>
    <row r="213" spans="1:3">
      <c r="A213">
        <v>211</v>
      </c>
      <c r="B213">
        <v>2715419.494751303</v>
      </c>
      <c r="C213">
        <v>2867086.707114263</v>
      </c>
    </row>
    <row r="214" spans="1:3">
      <c r="A214">
        <v>212</v>
      </c>
      <c r="B214">
        <v>2716079.052749192</v>
      </c>
      <c r="C214">
        <v>2867086.707114263</v>
      </c>
    </row>
    <row r="215" spans="1:3">
      <c r="A215">
        <v>213</v>
      </c>
      <c r="B215">
        <v>2716024.582606603</v>
      </c>
      <c r="C215">
        <v>2867086.707114263</v>
      </c>
    </row>
    <row r="216" spans="1:3">
      <c r="A216">
        <v>214</v>
      </c>
      <c r="B216">
        <v>2712372.009159976</v>
      </c>
      <c r="C216">
        <v>2867086.707114263</v>
      </c>
    </row>
    <row r="217" spans="1:3">
      <c r="A217">
        <v>215</v>
      </c>
      <c r="B217">
        <v>2710426.496195306</v>
      </c>
      <c r="C217">
        <v>2867086.707114263</v>
      </c>
    </row>
    <row r="218" spans="1:3">
      <c r="A218">
        <v>216</v>
      </c>
      <c r="B218">
        <v>2709835.399772271</v>
      </c>
      <c r="C218">
        <v>2867086.707114263</v>
      </c>
    </row>
    <row r="219" spans="1:3">
      <c r="A219">
        <v>217</v>
      </c>
      <c r="B219">
        <v>2709842.035991588</v>
      </c>
      <c r="C219">
        <v>2867086.707114263</v>
      </c>
    </row>
    <row r="220" spans="1:3">
      <c r="A220">
        <v>218</v>
      </c>
      <c r="B220">
        <v>2707098.543705214</v>
      </c>
      <c r="C220">
        <v>2867086.707114263</v>
      </c>
    </row>
    <row r="221" spans="1:3">
      <c r="A221">
        <v>219</v>
      </c>
      <c r="B221">
        <v>2704064.902632454</v>
      </c>
      <c r="C221">
        <v>2867086.707114263</v>
      </c>
    </row>
    <row r="222" spans="1:3">
      <c r="A222">
        <v>220</v>
      </c>
      <c r="B222">
        <v>2702485.785903391</v>
      </c>
      <c r="C222">
        <v>2867086.707114263</v>
      </c>
    </row>
    <row r="223" spans="1:3">
      <c r="A223">
        <v>221</v>
      </c>
      <c r="B223">
        <v>2702444.521508492</v>
      </c>
      <c r="C223">
        <v>2867086.707114263</v>
      </c>
    </row>
    <row r="224" spans="1:3">
      <c r="A224">
        <v>222</v>
      </c>
      <c r="B224">
        <v>2701042.111371572</v>
      </c>
      <c r="C224">
        <v>2867086.707114263</v>
      </c>
    </row>
    <row r="225" spans="1:3">
      <c r="A225">
        <v>223</v>
      </c>
      <c r="B225">
        <v>2699191.837361366</v>
      </c>
      <c r="C225">
        <v>2867086.707114263</v>
      </c>
    </row>
    <row r="226" spans="1:3">
      <c r="A226">
        <v>224</v>
      </c>
      <c r="B226">
        <v>2697659.769802127</v>
      </c>
      <c r="C226">
        <v>2867086.707114263</v>
      </c>
    </row>
    <row r="227" spans="1:3">
      <c r="A227">
        <v>225</v>
      </c>
      <c r="B227">
        <v>2696669.329558236</v>
      </c>
      <c r="C227">
        <v>2867086.707114263</v>
      </c>
    </row>
    <row r="228" spans="1:3">
      <c r="A228">
        <v>226</v>
      </c>
      <c r="B228">
        <v>2695225.53716362</v>
      </c>
      <c r="C228">
        <v>2867086.707114263</v>
      </c>
    </row>
    <row r="229" spans="1:3">
      <c r="A229">
        <v>227</v>
      </c>
      <c r="B229">
        <v>2693436.12860058</v>
      </c>
      <c r="C229">
        <v>2867086.707114263</v>
      </c>
    </row>
    <row r="230" spans="1:3">
      <c r="A230">
        <v>228</v>
      </c>
      <c r="B230">
        <v>2691989.470791948</v>
      </c>
      <c r="C230">
        <v>2867086.707114263</v>
      </c>
    </row>
    <row r="231" spans="1:3">
      <c r="A231">
        <v>229</v>
      </c>
      <c r="B231">
        <v>2691913.319428937</v>
      </c>
      <c r="C231">
        <v>2867086.707114263</v>
      </c>
    </row>
    <row r="232" spans="1:3">
      <c r="A232">
        <v>230</v>
      </c>
      <c r="B232">
        <v>2689369.711620836</v>
      </c>
      <c r="C232">
        <v>2867086.707114263</v>
      </c>
    </row>
    <row r="233" spans="1:3">
      <c r="A233">
        <v>231</v>
      </c>
      <c r="B233">
        <v>2688003.459905845</v>
      </c>
      <c r="C233">
        <v>2867086.707114263</v>
      </c>
    </row>
    <row r="234" spans="1:3">
      <c r="A234">
        <v>232</v>
      </c>
      <c r="B234">
        <v>2685471.418927589</v>
      </c>
      <c r="C234">
        <v>2867086.707114263</v>
      </c>
    </row>
    <row r="235" spans="1:3">
      <c r="A235">
        <v>233</v>
      </c>
      <c r="B235">
        <v>2685506.055386649</v>
      </c>
      <c r="C235">
        <v>2867086.707114263</v>
      </c>
    </row>
    <row r="236" spans="1:3">
      <c r="A236">
        <v>234</v>
      </c>
      <c r="B236">
        <v>2684870.959133011</v>
      </c>
      <c r="C236">
        <v>2867086.707114263</v>
      </c>
    </row>
    <row r="237" spans="1:3">
      <c r="A237">
        <v>235</v>
      </c>
      <c r="B237">
        <v>2683756.631644905</v>
      </c>
      <c r="C237">
        <v>2867086.707114263</v>
      </c>
    </row>
    <row r="238" spans="1:3">
      <c r="A238">
        <v>236</v>
      </c>
      <c r="B238">
        <v>2683267.902955781</v>
      </c>
      <c r="C238">
        <v>2867086.707114263</v>
      </c>
    </row>
    <row r="239" spans="1:3">
      <c r="A239">
        <v>237</v>
      </c>
      <c r="B239">
        <v>2682318.442384853</v>
      </c>
      <c r="C239">
        <v>2867086.707114263</v>
      </c>
    </row>
    <row r="240" spans="1:3">
      <c r="A240">
        <v>238</v>
      </c>
      <c r="B240">
        <v>2682437.622433539</v>
      </c>
      <c r="C240">
        <v>2867086.707114263</v>
      </c>
    </row>
    <row r="241" spans="1:3">
      <c r="A241">
        <v>239</v>
      </c>
      <c r="B241">
        <v>2681494.518203781</v>
      </c>
      <c r="C241">
        <v>2867086.707114263</v>
      </c>
    </row>
    <row r="242" spans="1:3">
      <c r="A242">
        <v>240</v>
      </c>
      <c r="B242">
        <v>2681607.035984911</v>
      </c>
      <c r="C242">
        <v>2867086.707114263</v>
      </c>
    </row>
    <row r="243" spans="1:3">
      <c r="A243">
        <v>241</v>
      </c>
      <c r="B243">
        <v>2682377.415837061</v>
      </c>
      <c r="C243">
        <v>2867086.707114263</v>
      </c>
    </row>
    <row r="244" spans="1:3">
      <c r="A244">
        <v>242</v>
      </c>
      <c r="B244">
        <v>2682294.901633497</v>
      </c>
      <c r="C244">
        <v>2867086.707114263</v>
      </c>
    </row>
    <row r="245" spans="1:3">
      <c r="A245">
        <v>243</v>
      </c>
      <c r="B245">
        <v>2681355.561357554</v>
      </c>
      <c r="C245">
        <v>2867086.707114263</v>
      </c>
    </row>
    <row r="246" spans="1:3">
      <c r="A246">
        <v>244</v>
      </c>
      <c r="B246">
        <v>2680988.116709782</v>
      </c>
      <c r="C246">
        <v>2867086.707114263</v>
      </c>
    </row>
    <row r="247" spans="1:3">
      <c r="A247">
        <v>245</v>
      </c>
      <c r="B247">
        <v>2680172.113614506</v>
      </c>
      <c r="C247">
        <v>2867086.707114263</v>
      </c>
    </row>
    <row r="248" spans="1:3">
      <c r="A248">
        <v>246</v>
      </c>
      <c r="B248">
        <v>2679351.014486986</v>
      </c>
      <c r="C248">
        <v>2867086.707114263</v>
      </c>
    </row>
    <row r="249" spans="1:3">
      <c r="A249">
        <v>247</v>
      </c>
      <c r="B249">
        <v>2679193.306051825</v>
      </c>
      <c r="C249">
        <v>2867086.707114263</v>
      </c>
    </row>
    <row r="250" spans="1:3">
      <c r="A250">
        <v>248</v>
      </c>
      <c r="B250">
        <v>2679664.054859899</v>
      </c>
      <c r="C250">
        <v>2867086.707114263</v>
      </c>
    </row>
    <row r="251" spans="1:3">
      <c r="A251">
        <v>249</v>
      </c>
      <c r="B251">
        <v>2679835.467391835</v>
      </c>
      <c r="C251">
        <v>2867086.707114263</v>
      </c>
    </row>
    <row r="252" spans="1:3">
      <c r="A252">
        <v>250</v>
      </c>
      <c r="B252">
        <v>2679545.064480543</v>
      </c>
      <c r="C252">
        <v>2867086.707114263</v>
      </c>
    </row>
    <row r="253" spans="1:3">
      <c r="A253">
        <v>251</v>
      </c>
      <c r="B253">
        <v>2677859.221750886</v>
      </c>
      <c r="C253">
        <v>2867086.707114263</v>
      </c>
    </row>
    <row r="254" spans="1:3">
      <c r="A254">
        <v>252</v>
      </c>
      <c r="B254">
        <v>2678941.898279358</v>
      </c>
      <c r="C254">
        <v>2867086.707114263</v>
      </c>
    </row>
    <row r="255" spans="1:3">
      <c r="A255">
        <v>253</v>
      </c>
      <c r="B255">
        <v>2677052.445898843</v>
      </c>
      <c r="C255">
        <v>2867086.707114263</v>
      </c>
    </row>
    <row r="256" spans="1:3">
      <c r="A256">
        <v>254</v>
      </c>
      <c r="B256">
        <v>2676890.059750236</v>
      </c>
      <c r="C256">
        <v>2867086.707114263</v>
      </c>
    </row>
    <row r="257" spans="1:3">
      <c r="A257">
        <v>255</v>
      </c>
      <c r="B257">
        <v>2676811.16030377</v>
      </c>
      <c r="C257">
        <v>2867086.707114263</v>
      </c>
    </row>
    <row r="258" spans="1:3">
      <c r="A258">
        <v>256</v>
      </c>
      <c r="B258">
        <v>2675812.065504252</v>
      </c>
      <c r="C258">
        <v>2867086.707114263</v>
      </c>
    </row>
    <row r="259" spans="1:3">
      <c r="A259">
        <v>257</v>
      </c>
      <c r="B259">
        <v>2674170.081795158</v>
      </c>
      <c r="C259">
        <v>2867086.707114263</v>
      </c>
    </row>
    <row r="260" spans="1:3">
      <c r="A260">
        <v>258</v>
      </c>
      <c r="B260">
        <v>2674086.217800401</v>
      </c>
      <c r="C260">
        <v>2867086.707114263</v>
      </c>
    </row>
    <row r="261" spans="1:3">
      <c r="A261">
        <v>259</v>
      </c>
      <c r="B261">
        <v>2674289.013436484</v>
      </c>
      <c r="C261">
        <v>2867086.707114263</v>
      </c>
    </row>
    <row r="262" spans="1:3">
      <c r="A262">
        <v>260</v>
      </c>
      <c r="B262">
        <v>2674443.256804863</v>
      </c>
      <c r="C262">
        <v>2867086.707114263</v>
      </c>
    </row>
    <row r="263" spans="1:3">
      <c r="A263">
        <v>261</v>
      </c>
      <c r="B263">
        <v>2673955.390942377</v>
      </c>
      <c r="C263">
        <v>2867086.707114263</v>
      </c>
    </row>
    <row r="264" spans="1:3">
      <c r="A264">
        <v>262</v>
      </c>
      <c r="B264">
        <v>2672698.759004016</v>
      </c>
      <c r="C264">
        <v>2867086.707114263</v>
      </c>
    </row>
    <row r="265" spans="1:3">
      <c r="A265">
        <v>263</v>
      </c>
      <c r="B265">
        <v>2671562.800719521</v>
      </c>
      <c r="C265">
        <v>2867086.707114263</v>
      </c>
    </row>
    <row r="266" spans="1:3">
      <c r="A266">
        <v>264</v>
      </c>
      <c r="B266">
        <v>2670606.492964829</v>
      </c>
      <c r="C266">
        <v>2867086.707114263</v>
      </c>
    </row>
    <row r="267" spans="1:3">
      <c r="A267">
        <v>265</v>
      </c>
      <c r="B267">
        <v>2669438.76268542</v>
      </c>
      <c r="C267">
        <v>2867086.707114263</v>
      </c>
    </row>
    <row r="268" spans="1:3">
      <c r="A268">
        <v>266</v>
      </c>
      <c r="B268">
        <v>2667488.166911804</v>
      </c>
      <c r="C268">
        <v>2867086.707114263</v>
      </c>
    </row>
    <row r="269" spans="1:3">
      <c r="A269">
        <v>267</v>
      </c>
      <c r="B269">
        <v>2666995.784217237</v>
      </c>
      <c r="C269">
        <v>2867086.707114263</v>
      </c>
    </row>
    <row r="270" spans="1:3">
      <c r="A270">
        <v>268</v>
      </c>
      <c r="B270">
        <v>2666763.231747811</v>
      </c>
      <c r="C270">
        <v>2867086.707114263</v>
      </c>
    </row>
    <row r="271" spans="1:3">
      <c r="A271">
        <v>269</v>
      </c>
      <c r="B271">
        <v>2664810.053167372</v>
      </c>
      <c r="C271">
        <v>2867086.707114263</v>
      </c>
    </row>
    <row r="272" spans="1:3">
      <c r="A272">
        <v>270</v>
      </c>
      <c r="B272">
        <v>2665291.533939247</v>
      </c>
      <c r="C272">
        <v>2867086.707114263</v>
      </c>
    </row>
    <row r="273" spans="1:3">
      <c r="A273">
        <v>271</v>
      </c>
      <c r="B273">
        <v>2664308.311769108</v>
      </c>
      <c r="C273">
        <v>2867086.707114263</v>
      </c>
    </row>
    <row r="274" spans="1:3">
      <c r="A274">
        <v>272</v>
      </c>
      <c r="B274">
        <v>2664401.956313624</v>
      </c>
      <c r="C274">
        <v>2867086.707114263</v>
      </c>
    </row>
    <row r="275" spans="1:3">
      <c r="A275">
        <v>273</v>
      </c>
      <c r="B275">
        <v>2663775.283959148</v>
      </c>
      <c r="C275">
        <v>2867086.707114263</v>
      </c>
    </row>
    <row r="276" spans="1:3">
      <c r="A276">
        <v>274</v>
      </c>
      <c r="B276">
        <v>2663865.189114779</v>
      </c>
      <c r="C276">
        <v>2867086.707114263</v>
      </c>
    </row>
    <row r="277" spans="1:3">
      <c r="A277">
        <v>275</v>
      </c>
      <c r="B277">
        <v>2665099.382755155</v>
      </c>
      <c r="C277">
        <v>2867086.707114263</v>
      </c>
    </row>
    <row r="278" spans="1:3">
      <c r="A278">
        <v>276</v>
      </c>
      <c r="B278">
        <v>2664944.10209141</v>
      </c>
      <c r="C278">
        <v>2867086.707114263</v>
      </c>
    </row>
    <row r="279" spans="1:3">
      <c r="A279">
        <v>277</v>
      </c>
      <c r="B279">
        <v>2665752.559134847</v>
      </c>
      <c r="C279">
        <v>2867086.707114263</v>
      </c>
    </row>
    <row r="280" spans="1:3">
      <c r="A280">
        <v>278</v>
      </c>
      <c r="B280">
        <v>2665009.18819624</v>
      </c>
      <c r="C280">
        <v>2867086.707114263</v>
      </c>
    </row>
    <row r="281" spans="1:3">
      <c r="A281">
        <v>279</v>
      </c>
      <c r="B281">
        <v>2664800.729434422</v>
      </c>
      <c r="C281">
        <v>2867086.707114263</v>
      </c>
    </row>
    <row r="282" spans="1:3">
      <c r="A282">
        <v>280</v>
      </c>
      <c r="B282">
        <v>2664821.410815132</v>
      </c>
      <c r="C282">
        <v>2867086.707114263</v>
      </c>
    </row>
    <row r="283" spans="1:3">
      <c r="A283">
        <v>281</v>
      </c>
      <c r="B283">
        <v>2664261.890230305</v>
      </c>
      <c r="C283">
        <v>2867086.707114263</v>
      </c>
    </row>
    <row r="284" spans="1:3">
      <c r="A284">
        <v>282</v>
      </c>
      <c r="B284">
        <v>2664210.85949194</v>
      </c>
      <c r="C284">
        <v>2867086.707114263</v>
      </c>
    </row>
    <row r="285" spans="1:3">
      <c r="A285">
        <v>283</v>
      </c>
      <c r="B285">
        <v>2664123.64552111</v>
      </c>
      <c r="C285">
        <v>2867086.707114263</v>
      </c>
    </row>
    <row r="286" spans="1:3">
      <c r="A286">
        <v>284</v>
      </c>
      <c r="B286">
        <v>2664052.317523494</v>
      </c>
      <c r="C286">
        <v>2867086.707114263</v>
      </c>
    </row>
    <row r="287" spans="1:3">
      <c r="A287">
        <v>285</v>
      </c>
      <c r="B287">
        <v>2664938.109649207</v>
      </c>
      <c r="C287">
        <v>2867086.707114263</v>
      </c>
    </row>
    <row r="288" spans="1:3">
      <c r="A288">
        <v>286</v>
      </c>
      <c r="B288">
        <v>2665176.192640487</v>
      </c>
      <c r="C288">
        <v>2867086.707114263</v>
      </c>
    </row>
    <row r="289" spans="1:3">
      <c r="A289">
        <v>287</v>
      </c>
      <c r="B289">
        <v>2664899.166673966</v>
      </c>
      <c r="C289">
        <v>2867086.707114263</v>
      </c>
    </row>
    <row r="290" spans="1:3">
      <c r="A290">
        <v>288</v>
      </c>
      <c r="B290">
        <v>2666441.080254324</v>
      </c>
      <c r="C290">
        <v>2867086.707114263</v>
      </c>
    </row>
    <row r="291" spans="1:3">
      <c r="A291">
        <v>289</v>
      </c>
      <c r="B291">
        <v>2663269.500133396</v>
      </c>
      <c r="C291">
        <v>2867086.707114263</v>
      </c>
    </row>
    <row r="292" spans="1:3">
      <c r="A292">
        <v>290</v>
      </c>
      <c r="B292">
        <v>2663758.092567163</v>
      </c>
      <c r="C292">
        <v>2867086.707114263</v>
      </c>
    </row>
    <row r="293" spans="1:3">
      <c r="A293">
        <v>291</v>
      </c>
      <c r="B293">
        <v>2663284.642601295</v>
      </c>
      <c r="C293">
        <v>2867086.707114263</v>
      </c>
    </row>
    <row r="294" spans="1:3">
      <c r="A294">
        <v>292</v>
      </c>
      <c r="B294">
        <v>2662359.115400946</v>
      </c>
      <c r="C294">
        <v>2867086.707114263</v>
      </c>
    </row>
    <row r="295" spans="1:3">
      <c r="A295">
        <v>293</v>
      </c>
      <c r="B295">
        <v>2660194.411057008</v>
      </c>
      <c r="C295">
        <v>2867086.707114263</v>
      </c>
    </row>
    <row r="296" spans="1:3">
      <c r="A296">
        <v>294</v>
      </c>
      <c r="B296">
        <v>2658233.602830863</v>
      </c>
      <c r="C296">
        <v>2867086.707114263</v>
      </c>
    </row>
    <row r="297" spans="1:3">
      <c r="A297">
        <v>295</v>
      </c>
      <c r="B297">
        <v>2656006.448510995</v>
      </c>
      <c r="C297">
        <v>2867086.707114263</v>
      </c>
    </row>
    <row r="298" spans="1:3">
      <c r="A298">
        <v>296</v>
      </c>
      <c r="B298">
        <v>2657827.903200896</v>
      </c>
      <c r="C298">
        <v>2867086.707114263</v>
      </c>
    </row>
    <row r="299" spans="1:3">
      <c r="A299">
        <v>297</v>
      </c>
      <c r="B299">
        <v>2658182.717348503</v>
      </c>
      <c r="C299">
        <v>2867086.707114263</v>
      </c>
    </row>
    <row r="300" spans="1:3">
      <c r="A300">
        <v>298</v>
      </c>
      <c r="B300">
        <v>2658061.490305501</v>
      </c>
      <c r="C300">
        <v>2867086.707114263</v>
      </c>
    </row>
    <row r="301" spans="1:3">
      <c r="A301">
        <v>299</v>
      </c>
      <c r="B301">
        <v>2657561.511208483</v>
      </c>
      <c r="C301">
        <v>2867086.707114263</v>
      </c>
    </row>
    <row r="302" spans="1:3">
      <c r="A302">
        <v>300</v>
      </c>
      <c r="B302">
        <v>2657536.442923154</v>
      </c>
      <c r="C302">
        <v>2867086.707114263</v>
      </c>
    </row>
    <row r="303" spans="1:3">
      <c r="A303">
        <v>301</v>
      </c>
      <c r="B303">
        <v>2656841.964067542</v>
      </c>
      <c r="C303">
        <v>2867086.707114263</v>
      </c>
    </row>
    <row r="304" spans="1:3">
      <c r="A304">
        <v>302</v>
      </c>
      <c r="B304">
        <v>2657457.35536021</v>
      </c>
      <c r="C304">
        <v>2867086.707114263</v>
      </c>
    </row>
    <row r="305" spans="1:3">
      <c r="A305">
        <v>303</v>
      </c>
      <c r="B305">
        <v>2656993.851415174</v>
      </c>
      <c r="C305">
        <v>2867086.707114263</v>
      </c>
    </row>
    <row r="306" spans="1:3">
      <c r="A306">
        <v>304</v>
      </c>
      <c r="B306">
        <v>2656483.878598995</v>
      </c>
      <c r="C306">
        <v>2867086.707114263</v>
      </c>
    </row>
    <row r="307" spans="1:3">
      <c r="A307">
        <v>305</v>
      </c>
      <c r="B307">
        <v>2658037.911194638</v>
      </c>
      <c r="C307">
        <v>2867086.707114263</v>
      </c>
    </row>
    <row r="308" spans="1:3">
      <c r="A308">
        <v>306</v>
      </c>
      <c r="B308">
        <v>2657591.709183087</v>
      </c>
      <c r="C308">
        <v>2867086.707114263</v>
      </c>
    </row>
    <row r="309" spans="1:3">
      <c r="A309">
        <v>307</v>
      </c>
      <c r="B309">
        <v>2656880.622375279</v>
      </c>
      <c r="C309">
        <v>2867086.707114263</v>
      </c>
    </row>
    <row r="310" spans="1:3">
      <c r="A310">
        <v>308</v>
      </c>
      <c r="B310">
        <v>2658359.539082637</v>
      </c>
      <c r="C310">
        <v>2867086.707114263</v>
      </c>
    </row>
    <row r="311" spans="1:3">
      <c r="A311">
        <v>309</v>
      </c>
      <c r="B311">
        <v>2657340.977813497</v>
      </c>
      <c r="C311">
        <v>2867086.707114263</v>
      </c>
    </row>
    <row r="312" spans="1:3">
      <c r="A312">
        <v>310</v>
      </c>
      <c r="B312">
        <v>2657294.677374418</v>
      </c>
      <c r="C312">
        <v>2867086.707114263</v>
      </c>
    </row>
    <row r="313" spans="1:3">
      <c r="A313">
        <v>311</v>
      </c>
      <c r="B313">
        <v>2657498.562164884</v>
      </c>
      <c r="C313">
        <v>2867086.707114263</v>
      </c>
    </row>
    <row r="314" spans="1:3">
      <c r="A314">
        <v>312</v>
      </c>
      <c r="B314">
        <v>2659103.668627638</v>
      </c>
      <c r="C314">
        <v>2867086.707114263</v>
      </c>
    </row>
    <row r="315" spans="1:3">
      <c r="A315">
        <v>313</v>
      </c>
      <c r="B315">
        <v>2659959.956960148</v>
      </c>
      <c r="C315">
        <v>2867086.707114263</v>
      </c>
    </row>
    <row r="316" spans="1:3">
      <c r="A316">
        <v>314</v>
      </c>
      <c r="B316">
        <v>2659617.563520376</v>
      </c>
      <c r="C316">
        <v>2867086.707114263</v>
      </c>
    </row>
    <row r="317" spans="1:3">
      <c r="A317">
        <v>315</v>
      </c>
      <c r="B317">
        <v>2659915.098152732</v>
      </c>
      <c r="C317">
        <v>2867086.707114263</v>
      </c>
    </row>
    <row r="318" spans="1:3">
      <c r="A318">
        <v>316</v>
      </c>
      <c r="B318">
        <v>2657353.057085664</v>
      </c>
      <c r="C318">
        <v>2867086.707114263</v>
      </c>
    </row>
    <row r="319" spans="1:3">
      <c r="A319">
        <v>317</v>
      </c>
      <c r="B319">
        <v>2656902.462139161</v>
      </c>
      <c r="C319">
        <v>2867086.707114263</v>
      </c>
    </row>
    <row r="320" spans="1:3">
      <c r="A320">
        <v>318</v>
      </c>
      <c r="B320">
        <v>2656753.011408563</v>
      </c>
      <c r="C320">
        <v>2867086.707114263</v>
      </c>
    </row>
    <row r="321" spans="1:3">
      <c r="A321">
        <v>319</v>
      </c>
      <c r="B321">
        <v>2657121.943468394</v>
      </c>
      <c r="C321">
        <v>2867086.707114263</v>
      </c>
    </row>
    <row r="322" spans="1:3">
      <c r="A322">
        <v>320</v>
      </c>
      <c r="B322">
        <v>2656687.143718573</v>
      </c>
      <c r="C322">
        <v>2867086.707114263</v>
      </c>
    </row>
    <row r="323" spans="1:3">
      <c r="A323">
        <v>321</v>
      </c>
      <c r="B323">
        <v>2656200.066704618</v>
      </c>
      <c r="C323">
        <v>2867086.707114263</v>
      </c>
    </row>
    <row r="324" spans="1:3">
      <c r="A324">
        <v>322</v>
      </c>
      <c r="B324">
        <v>2656644.895690745</v>
      </c>
      <c r="C324">
        <v>2867086.707114263</v>
      </c>
    </row>
    <row r="325" spans="1:3">
      <c r="A325">
        <v>323</v>
      </c>
      <c r="B325">
        <v>2655477.610347029</v>
      </c>
      <c r="C325">
        <v>2867086.707114263</v>
      </c>
    </row>
    <row r="326" spans="1:3">
      <c r="A326">
        <v>324</v>
      </c>
      <c r="B326">
        <v>2654974.381113396</v>
      </c>
      <c r="C326">
        <v>2867086.707114263</v>
      </c>
    </row>
    <row r="327" spans="1:3">
      <c r="A327">
        <v>325</v>
      </c>
      <c r="B327">
        <v>2654111.575916192</v>
      </c>
      <c r="C327">
        <v>2867086.707114263</v>
      </c>
    </row>
    <row r="328" spans="1:3">
      <c r="A328">
        <v>326</v>
      </c>
      <c r="B328">
        <v>2655825.949398528</v>
      </c>
      <c r="C328">
        <v>2867086.707114263</v>
      </c>
    </row>
    <row r="329" spans="1:3">
      <c r="A329">
        <v>327</v>
      </c>
      <c r="B329">
        <v>2655300.295507941</v>
      </c>
      <c r="C329">
        <v>2867086.707114263</v>
      </c>
    </row>
    <row r="330" spans="1:3">
      <c r="A330">
        <v>328</v>
      </c>
      <c r="B330">
        <v>2655765.399610068</v>
      </c>
      <c r="C330">
        <v>2867086.707114263</v>
      </c>
    </row>
    <row r="331" spans="1:3">
      <c r="A331">
        <v>329</v>
      </c>
      <c r="B331">
        <v>2653386.511742675</v>
      </c>
      <c r="C331">
        <v>2867086.707114263</v>
      </c>
    </row>
    <row r="332" spans="1:3">
      <c r="A332">
        <v>330</v>
      </c>
      <c r="B332">
        <v>2653223.213536977</v>
      </c>
      <c r="C332">
        <v>2867086.707114263</v>
      </c>
    </row>
    <row r="333" spans="1:3">
      <c r="A333">
        <v>331</v>
      </c>
      <c r="B333">
        <v>2652744.240223389</v>
      </c>
      <c r="C333">
        <v>2867086.707114263</v>
      </c>
    </row>
    <row r="334" spans="1:3">
      <c r="A334">
        <v>332</v>
      </c>
      <c r="B334">
        <v>2654220.346885346</v>
      </c>
      <c r="C334">
        <v>2867086.707114263</v>
      </c>
    </row>
    <row r="335" spans="1:3">
      <c r="A335">
        <v>333</v>
      </c>
      <c r="B335">
        <v>2653575.653050041</v>
      </c>
      <c r="C335">
        <v>2867086.707114263</v>
      </c>
    </row>
    <row r="336" spans="1:3">
      <c r="A336">
        <v>334</v>
      </c>
      <c r="B336">
        <v>2653966.283109497</v>
      </c>
      <c r="C336">
        <v>2867086.707114263</v>
      </c>
    </row>
    <row r="337" spans="1:3">
      <c r="A337">
        <v>335</v>
      </c>
      <c r="B337">
        <v>2654875.97626407</v>
      </c>
      <c r="C337">
        <v>2867086.707114263</v>
      </c>
    </row>
    <row r="338" spans="1:3">
      <c r="A338">
        <v>336</v>
      </c>
      <c r="B338">
        <v>2655507.603828226</v>
      </c>
      <c r="C338">
        <v>2867086.707114263</v>
      </c>
    </row>
    <row r="339" spans="1:3">
      <c r="A339">
        <v>337</v>
      </c>
      <c r="B339">
        <v>2655363.035633663</v>
      </c>
      <c r="C339">
        <v>2867086.707114263</v>
      </c>
    </row>
    <row r="340" spans="1:3">
      <c r="A340">
        <v>338</v>
      </c>
      <c r="B340">
        <v>2655824.203920294</v>
      </c>
      <c r="C340">
        <v>2867086.707114263</v>
      </c>
    </row>
    <row r="341" spans="1:3">
      <c r="A341">
        <v>339</v>
      </c>
      <c r="B341">
        <v>2655638.78515655</v>
      </c>
      <c r="C341">
        <v>2867086.707114263</v>
      </c>
    </row>
    <row r="342" spans="1:3">
      <c r="A342">
        <v>340</v>
      </c>
      <c r="B342">
        <v>2655464.377403855</v>
      </c>
      <c r="C342">
        <v>2867086.707114263</v>
      </c>
    </row>
    <row r="343" spans="1:3">
      <c r="A343">
        <v>341</v>
      </c>
      <c r="B343">
        <v>2655964.07869904</v>
      </c>
      <c r="C343">
        <v>2867086.707114263</v>
      </c>
    </row>
    <row r="344" spans="1:3">
      <c r="A344">
        <v>342</v>
      </c>
      <c r="B344">
        <v>2655995.640392078</v>
      </c>
      <c r="C344">
        <v>2867086.707114263</v>
      </c>
    </row>
    <row r="345" spans="1:3">
      <c r="A345">
        <v>343</v>
      </c>
      <c r="B345">
        <v>2656846.188219189</v>
      </c>
      <c r="C345">
        <v>2867086.707114263</v>
      </c>
    </row>
    <row r="346" spans="1:3">
      <c r="A346">
        <v>344</v>
      </c>
      <c r="B346">
        <v>2655652.081352096</v>
      </c>
      <c r="C346">
        <v>2867086.707114263</v>
      </c>
    </row>
    <row r="347" spans="1:3">
      <c r="A347">
        <v>345</v>
      </c>
      <c r="B347">
        <v>2656158.954595366</v>
      </c>
      <c r="C347">
        <v>2867086.707114263</v>
      </c>
    </row>
    <row r="348" spans="1:3">
      <c r="A348">
        <v>346</v>
      </c>
      <c r="B348">
        <v>2654973.582342969</v>
      </c>
      <c r="C348">
        <v>2867086.707114263</v>
      </c>
    </row>
    <row r="349" spans="1:3">
      <c r="A349">
        <v>347</v>
      </c>
      <c r="B349">
        <v>2655607.593348601</v>
      </c>
      <c r="C349">
        <v>2867086.707114263</v>
      </c>
    </row>
    <row r="350" spans="1:3">
      <c r="A350">
        <v>348</v>
      </c>
      <c r="B350">
        <v>2657398.766517256</v>
      </c>
      <c r="C350">
        <v>2867086.707114263</v>
      </c>
    </row>
    <row r="351" spans="1:3">
      <c r="A351">
        <v>349</v>
      </c>
      <c r="B351">
        <v>2655901.549717154</v>
      </c>
      <c r="C351">
        <v>2867086.707114263</v>
      </c>
    </row>
    <row r="352" spans="1:3">
      <c r="A352">
        <v>350</v>
      </c>
      <c r="B352">
        <v>2654843.836912532</v>
      </c>
      <c r="C352">
        <v>2867086.707114263</v>
      </c>
    </row>
    <row r="353" spans="1:3">
      <c r="A353">
        <v>351</v>
      </c>
      <c r="B353">
        <v>2654110.756465969</v>
      </c>
      <c r="C353">
        <v>2867086.707114263</v>
      </c>
    </row>
    <row r="354" spans="1:3">
      <c r="A354">
        <v>352</v>
      </c>
      <c r="B354">
        <v>2652645.083973082</v>
      </c>
      <c r="C354">
        <v>2867086.707114263</v>
      </c>
    </row>
    <row r="355" spans="1:3">
      <c r="A355">
        <v>353</v>
      </c>
      <c r="B355">
        <v>2652297.005422791</v>
      </c>
      <c r="C355">
        <v>2867086.707114263</v>
      </c>
    </row>
    <row r="356" spans="1:3">
      <c r="A356">
        <v>354</v>
      </c>
      <c r="B356">
        <v>2652584.946198365</v>
      </c>
      <c r="C356">
        <v>2867086.707114263</v>
      </c>
    </row>
    <row r="357" spans="1:3">
      <c r="A357">
        <v>355</v>
      </c>
      <c r="B357">
        <v>2651098.158965162</v>
      </c>
      <c r="C357">
        <v>2867086.707114263</v>
      </c>
    </row>
    <row r="358" spans="1:3">
      <c r="A358">
        <v>356</v>
      </c>
      <c r="B358">
        <v>2652934.426575292</v>
      </c>
      <c r="C358">
        <v>2867086.707114263</v>
      </c>
    </row>
    <row r="359" spans="1:3">
      <c r="A359">
        <v>357</v>
      </c>
      <c r="B359">
        <v>2652771.468778957</v>
      </c>
      <c r="C359">
        <v>2867086.707114263</v>
      </c>
    </row>
    <row r="360" spans="1:3">
      <c r="A360">
        <v>358</v>
      </c>
      <c r="B360">
        <v>2652789.657963563</v>
      </c>
      <c r="C360">
        <v>2867086.707114263</v>
      </c>
    </row>
    <row r="361" spans="1:3">
      <c r="A361">
        <v>359</v>
      </c>
      <c r="B361">
        <v>2652396.649223354</v>
      </c>
      <c r="C361">
        <v>2867086.707114263</v>
      </c>
    </row>
    <row r="362" spans="1:3">
      <c r="A362">
        <v>360</v>
      </c>
      <c r="B362">
        <v>2652502.85851763</v>
      </c>
      <c r="C362">
        <v>2867086.707114263</v>
      </c>
    </row>
    <row r="363" spans="1:3">
      <c r="A363">
        <v>361</v>
      </c>
      <c r="B363">
        <v>2652986.654103619</v>
      </c>
      <c r="C363">
        <v>2867086.707114263</v>
      </c>
    </row>
    <row r="364" spans="1:3">
      <c r="A364">
        <v>362</v>
      </c>
      <c r="B364">
        <v>2653336.078782002</v>
      </c>
      <c r="C364">
        <v>2867086.707114263</v>
      </c>
    </row>
    <row r="365" spans="1:3">
      <c r="A365">
        <v>363</v>
      </c>
      <c r="B365">
        <v>2651762.444611712</v>
      </c>
      <c r="C365">
        <v>2867086.707114263</v>
      </c>
    </row>
    <row r="366" spans="1:3">
      <c r="A366">
        <v>364</v>
      </c>
      <c r="B366">
        <v>2651588.841957389</v>
      </c>
      <c r="C366">
        <v>2867086.707114263</v>
      </c>
    </row>
    <row r="367" spans="1:3">
      <c r="A367">
        <v>365</v>
      </c>
      <c r="B367">
        <v>2652177.84797508</v>
      </c>
      <c r="C367">
        <v>2867086.707114263</v>
      </c>
    </row>
    <row r="368" spans="1:3">
      <c r="A368">
        <v>366</v>
      </c>
      <c r="B368">
        <v>2653088.931295671</v>
      </c>
      <c r="C368">
        <v>2867086.707114263</v>
      </c>
    </row>
    <row r="369" spans="1:3">
      <c r="A369">
        <v>367</v>
      </c>
      <c r="B369">
        <v>2653157.152459204</v>
      </c>
      <c r="C369">
        <v>2867086.707114263</v>
      </c>
    </row>
    <row r="370" spans="1:3">
      <c r="A370">
        <v>368</v>
      </c>
      <c r="B370">
        <v>2652729.22889431</v>
      </c>
      <c r="C370">
        <v>2867086.707114263</v>
      </c>
    </row>
    <row r="371" spans="1:3">
      <c r="A371">
        <v>369</v>
      </c>
      <c r="B371">
        <v>2653823.140371738</v>
      </c>
      <c r="C371">
        <v>2867086.707114263</v>
      </c>
    </row>
    <row r="372" spans="1:3">
      <c r="A372">
        <v>370</v>
      </c>
      <c r="B372">
        <v>2652960.728215761</v>
      </c>
      <c r="C372">
        <v>2867086.707114263</v>
      </c>
    </row>
    <row r="373" spans="1:3">
      <c r="A373">
        <v>371</v>
      </c>
      <c r="B373">
        <v>2651806.575707169</v>
      </c>
      <c r="C373">
        <v>2867086.707114263</v>
      </c>
    </row>
    <row r="374" spans="1:3">
      <c r="A374">
        <v>372</v>
      </c>
      <c r="B374">
        <v>2650123.407225667</v>
      </c>
      <c r="C374">
        <v>2867086.707114263</v>
      </c>
    </row>
    <row r="375" spans="1:3">
      <c r="A375">
        <v>373</v>
      </c>
      <c r="B375">
        <v>2651761.353875373</v>
      </c>
      <c r="C375">
        <v>2867086.707114263</v>
      </c>
    </row>
    <row r="376" spans="1:3">
      <c r="A376">
        <v>374</v>
      </c>
      <c r="B376">
        <v>2651156.816516507</v>
      </c>
      <c r="C376">
        <v>2867086.707114263</v>
      </c>
    </row>
    <row r="377" spans="1:3">
      <c r="A377">
        <v>375</v>
      </c>
      <c r="B377">
        <v>2651340.220939477</v>
      </c>
      <c r="C377">
        <v>2867086.707114263</v>
      </c>
    </row>
    <row r="378" spans="1:3">
      <c r="A378">
        <v>376</v>
      </c>
      <c r="B378">
        <v>2650319.905123801</v>
      </c>
      <c r="C378">
        <v>2867086.707114263</v>
      </c>
    </row>
    <row r="379" spans="1:3">
      <c r="A379">
        <v>377</v>
      </c>
      <c r="B379">
        <v>2649972.964470968</v>
      </c>
      <c r="C379">
        <v>2867086.707114263</v>
      </c>
    </row>
    <row r="380" spans="1:3">
      <c r="A380">
        <v>378</v>
      </c>
      <c r="B380">
        <v>2649621.670725424</v>
      </c>
      <c r="C380">
        <v>2867086.707114263</v>
      </c>
    </row>
    <row r="381" spans="1:3">
      <c r="A381">
        <v>379</v>
      </c>
      <c r="B381">
        <v>2650692.189021777</v>
      </c>
      <c r="C381">
        <v>2867086.707114263</v>
      </c>
    </row>
    <row r="382" spans="1:3">
      <c r="A382">
        <v>380</v>
      </c>
      <c r="B382">
        <v>2650141.488652911</v>
      </c>
      <c r="C382">
        <v>2867086.707114263</v>
      </c>
    </row>
    <row r="383" spans="1:3">
      <c r="A383">
        <v>381</v>
      </c>
      <c r="B383">
        <v>2650872.235607648</v>
      </c>
      <c r="C383">
        <v>2867086.707114263</v>
      </c>
    </row>
    <row r="384" spans="1:3">
      <c r="A384">
        <v>382</v>
      </c>
      <c r="B384">
        <v>2651384.140793979</v>
      </c>
      <c r="C384">
        <v>2867086.707114263</v>
      </c>
    </row>
    <row r="385" spans="1:3">
      <c r="A385">
        <v>383</v>
      </c>
      <c r="B385">
        <v>2650763.751798599</v>
      </c>
      <c r="C385">
        <v>2867086.707114263</v>
      </c>
    </row>
    <row r="386" spans="1:3">
      <c r="A386">
        <v>384</v>
      </c>
      <c r="B386">
        <v>2650156.698076417</v>
      </c>
      <c r="C386">
        <v>2867086.707114263</v>
      </c>
    </row>
    <row r="387" spans="1:3">
      <c r="A387">
        <v>385</v>
      </c>
      <c r="B387">
        <v>2650460.126450197</v>
      </c>
      <c r="C387">
        <v>2867086.707114263</v>
      </c>
    </row>
    <row r="388" spans="1:3">
      <c r="A388">
        <v>386</v>
      </c>
      <c r="B388">
        <v>2649195.334829865</v>
      </c>
      <c r="C388">
        <v>2867086.707114263</v>
      </c>
    </row>
    <row r="389" spans="1:3">
      <c r="A389">
        <v>387</v>
      </c>
      <c r="B389">
        <v>2648831.292402881</v>
      </c>
      <c r="C389">
        <v>2867086.707114263</v>
      </c>
    </row>
    <row r="390" spans="1:3">
      <c r="A390">
        <v>388</v>
      </c>
      <c r="B390">
        <v>2647689.727678698</v>
      </c>
      <c r="C390">
        <v>2867086.707114263</v>
      </c>
    </row>
    <row r="391" spans="1:3">
      <c r="A391">
        <v>389</v>
      </c>
      <c r="B391">
        <v>2648474.780848184</v>
      </c>
      <c r="C391">
        <v>2867086.707114263</v>
      </c>
    </row>
    <row r="392" spans="1:3">
      <c r="A392">
        <v>390</v>
      </c>
      <c r="B392">
        <v>2647900.759803344</v>
      </c>
      <c r="C392">
        <v>2867086.707114263</v>
      </c>
    </row>
    <row r="393" spans="1:3">
      <c r="A393">
        <v>391</v>
      </c>
      <c r="B393">
        <v>2649709.973646428</v>
      </c>
      <c r="C393">
        <v>2867086.707114263</v>
      </c>
    </row>
    <row r="394" spans="1:3">
      <c r="A394">
        <v>392</v>
      </c>
      <c r="B394">
        <v>2647546.504677263</v>
      </c>
      <c r="C394">
        <v>2867086.707114263</v>
      </c>
    </row>
    <row r="395" spans="1:3">
      <c r="A395">
        <v>393</v>
      </c>
      <c r="B395">
        <v>2647387.185941758</v>
      </c>
      <c r="C395">
        <v>2867086.707114263</v>
      </c>
    </row>
    <row r="396" spans="1:3">
      <c r="A396">
        <v>394</v>
      </c>
      <c r="B396">
        <v>2647853.012751854</v>
      </c>
      <c r="C396">
        <v>2867086.707114263</v>
      </c>
    </row>
    <row r="397" spans="1:3">
      <c r="A397">
        <v>395</v>
      </c>
      <c r="B397">
        <v>2646163.742656715</v>
      </c>
      <c r="C397">
        <v>2867086.707114263</v>
      </c>
    </row>
    <row r="398" spans="1:3">
      <c r="A398">
        <v>396</v>
      </c>
      <c r="B398">
        <v>2645757.235093336</v>
      </c>
      <c r="C398">
        <v>2867086.707114263</v>
      </c>
    </row>
    <row r="399" spans="1:3">
      <c r="A399">
        <v>397</v>
      </c>
      <c r="B399">
        <v>2645623.141406241</v>
      </c>
      <c r="C399">
        <v>2867086.707114263</v>
      </c>
    </row>
    <row r="400" spans="1:3">
      <c r="A400">
        <v>398</v>
      </c>
      <c r="B400">
        <v>2645754.341955745</v>
      </c>
      <c r="C400">
        <v>2867086.707114263</v>
      </c>
    </row>
    <row r="401" spans="1:3">
      <c r="A401">
        <v>399</v>
      </c>
      <c r="B401">
        <v>2645327.048717082</v>
      </c>
      <c r="C401">
        <v>2867086.707114263</v>
      </c>
    </row>
    <row r="402" spans="1:3">
      <c r="A402">
        <v>400</v>
      </c>
      <c r="B402">
        <v>2646615.764146067</v>
      </c>
      <c r="C402">
        <v>2867086.707114263</v>
      </c>
    </row>
    <row r="403" spans="1:3">
      <c r="A403">
        <v>401</v>
      </c>
      <c r="B403">
        <v>2645864.86157329</v>
      </c>
      <c r="C403">
        <v>2867086.707114263</v>
      </c>
    </row>
    <row r="404" spans="1:3">
      <c r="A404">
        <v>402</v>
      </c>
      <c r="B404">
        <v>2645781.517551471</v>
      </c>
      <c r="C404">
        <v>2867086.707114263</v>
      </c>
    </row>
    <row r="405" spans="1:3">
      <c r="A405">
        <v>403</v>
      </c>
      <c r="B405">
        <v>2646639.577373734</v>
      </c>
      <c r="C405">
        <v>2867086.707114263</v>
      </c>
    </row>
    <row r="406" spans="1:3">
      <c r="A406">
        <v>404</v>
      </c>
      <c r="B406">
        <v>2645515.625191629</v>
      </c>
      <c r="C406">
        <v>2867086.707114263</v>
      </c>
    </row>
    <row r="407" spans="1:3">
      <c r="A407">
        <v>405</v>
      </c>
      <c r="B407">
        <v>2646147.276488584</v>
      </c>
      <c r="C407">
        <v>2867086.707114263</v>
      </c>
    </row>
    <row r="408" spans="1:3">
      <c r="A408">
        <v>406</v>
      </c>
      <c r="B408">
        <v>2645818.342680498</v>
      </c>
      <c r="C408">
        <v>2867086.707114263</v>
      </c>
    </row>
    <row r="409" spans="1:3">
      <c r="A409">
        <v>407</v>
      </c>
      <c r="B409">
        <v>2644116.124001891</v>
      </c>
      <c r="C409">
        <v>2867086.707114263</v>
      </c>
    </row>
    <row r="410" spans="1:3">
      <c r="A410">
        <v>408</v>
      </c>
      <c r="B410">
        <v>2646422.702812954</v>
      </c>
      <c r="C410">
        <v>2867086.707114263</v>
      </c>
    </row>
    <row r="411" spans="1:3">
      <c r="A411">
        <v>409</v>
      </c>
      <c r="B411">
        <v>2646335.975173826</v>
      </c>
      <c r="C411">
        <v>2867086.707114263</v>
      </c>
    </row>
    <row r="412" spans="1:3">
      <c r="A412">
        <v>410</v>
      </c>
      <c r="B412">
        <v>2646684.319505597</v>
      </c>
      <c r="C412">
        <v>2867086.707114263</v>
      </c>
    </row>
    <row r="413" spans="1:3">
      <c r="A413">
        <v>411</v>
      </c>
      <c r="B413">
        <v>2646603.861028015</v>
      </c>
      <c r="C413">
        <v>2867086.707114263</v>
      </c>
    </row>
    <row r="414" spans="1:3">
      <c r="A414">
        <v>412</v>
      </c>
      <c r="B414">
        <v>2646792.732625625</v>
      </c>
      <c r="C414">
        <v>2867086.707114263</v>
      </c>
    </row>
    <row r="415" spans="1:3">
      <c r="A415">
        <v>413</v>
      </c>
      <c r="B415">
        <v>2646995.023094248</v>
      </c>
      <c r="C415">
        <v>2867086.707114263</v>
      </c>
    </row>
    <row r="416" spans="1:3">
      <c r="A416">
        <v>414</v>
      </c>
      <c r="B416">
        <v>2646883.989321148</v>
      </c>
      <c r="C416">
        <v>2867086.707114263</v>
      </c>
    </row>
    <row r="417" spans="1:3">
      <c r="A417">
        <v>415</v>
      </c>
      <c r="B417">
        <v>2647157.583799631</v>
      </c>
      <c r="C417">
        <v>2867086.707114263</v>
      </c>
    </row>
    <row r="418" spans="1:3">
      <c r="A418">
        <v>416</v>
      </c>
      <c r="B418">
        <v>2647127.371547183</v>
      </c>
      <c r="C418">
        <v>2867086.707114263</v>
      </c>
    </row>
    <row r="419" spans="1:3">
      <c r="A419">
        <v>417</v>
      </c>
      <c r="B419">
        <v>2647210.34584532</v>
      </c>
      <c r="C419">
        <v>2867086.707114263</v>
      </c>
    </row>
    <row r="420" spans="1:3">
      <c r="A420">
        <v>418</v>
      </c>
      <c r="B420">
        <v>2647379.716955744</v>
      </c>
      <c r="C420">
        <v>2867086.707114263</v>
      </c>
    </row>
    <row r="421" spans="1:3">
      <c r="A421">
        <v>419</v>
      </c>
      <c r="B421">
        <v>2646624.750998512</v>
      </c>
      <c r="C421">
        <v>2867086.707114263</v>
      </c>
    </row>
    <row r="422" spans="1:3">
      <c r="A422">
        <v>420</v>
      </c>
      <c r="B422">
        <v>2647461.407024534</v>
      </c>
      <c r="C422">
        <v>2867086.707114263</v>
      </c>
    </row>
    <row r="423" spans="1:3">
      <c r="A423">
        <v>421</v>
      </c>
      <c r="B423">
        <v>2646944.746203086</v>
      </c>
      <c r="C423">
        <v>2867086.707114263</v>
      </c>
    </row>
    <row r="424" spans="1:3">
      <c r="A424">
        <v>422</v>
      </c>
      <c r="B424">
        <v>2647138.701847248</v>
      </c>
      <c r="C424">
        <v>2867086.707114263</v>
      </c>
    </row>
    <row r="425" spans="1:3">
      <c r="A425">
        <v>423</v>
      </c>
      <c r="B425">
        <v>2647457.575516691</v>
      </c>
      <c r="C425">
        <v>2867086.707114263</v>
      </c>
    </row>
    <row r="426" spans="1:3">
      <c r="A426">
        <v>424</v>
      </c>
      <c r="B426">
        <v>2647253.353703414</v>
      </c>
      <c r="C426">
        <v>2867086.707114263</v>
      </c>
    </row>
    <row r="427" spans="1:3">
      <c r="A427">
        <v>425</v>
      </c>
      <c r="B427">
        <v>2647605.628901081</v>
      </c>
      <c r="C427">
        <v>2867086.707114263</v>
      </c>
    </row>
    <row r="428" spans="1:3">
      <c r="A428">
        <v>426</v>
      </c>
      <c r="B428">
        <v>2647370.563461238</v>
      </c>
      <c r="C428">
        <v>2867086.707114263</v>
      </c>
    </row>
    <row r="429" spans="1:3">
      <c r="A429">
        <v>427</v>
      </c>
      <c r="B429">
        <v>2648105.762617056</v>
      </c>
      <c r="C429">
        <v>2867086.707114263</v>
      </c>
    </row>
    <row r="430" spans="1:3">
      <c r="A430">
        <v>428</v>
      </c>
      <c r="B430">
        <v>2648123.262061209</v>
      </c>
      <c r="C430">
        <v>2867086.707114263</v>
      </c>
    </row>
    <row r="431" spans="1:3">
      <c r="A431">
        <v>429</v>
      </c>
      <c r="B431">
        <v>2647328.284691636</v>
      </c>
      <c r="C431">
        <v>2867086.707114263</v>
      </c>
    </row>
    <row r="432" spans="1:3">
      <c r="A432">
        <v>430</v>
      </c>
      <c r="B432">
        <v>2647316.254741497</v>
      </c>
      <c r="C432">
        <v>2867086.707114263</v>
      </c>
    </row>
    <row r="433" spans="1:3">
      <c r="A433">
        <v>431</v>
      </c>
      <c r="B433">
        <v>2647680.672948142</v>
      </c>
      <c r="C433">
        <v>2867086.707114263</v>
      </c>
    </row>
    <row r="434" spans="1:3">
      <c r="A434">
        <v>432</v>
      </c>
      <c r="B434">
        <v>2648384.685369892</v>
      </c>
      <c r="C434">
        <v>2867086.707114263</v>
      </c>
    </row>
    <row r="435" spans="1:3">
      <c r="A435">
        <v>433</v>
      </c>
      <c r="B435">
        <v>2647562.729619327</v>
      </c>
      <c r="C435">
        <v>2867086.707114263</v>
      </c>
    </row>
    <row r="436" spans="1:3">
      <c r="A436">
        <v>434</v>
      </c>
      <c r="B436">
        <v>2647322.781814315</v>
      </c>
      <c r="C436">
        <v>2867086.707114263</v>
      </c>
    </row>
    <row r="437" spans="1:3">
      <c r="A437">
        <v>435</v>
      </c>
      <c r="B437">
        <v>2647494.127074405</v>
      </c>
      <c r="C437">
        <v>2867086.707114263</v>
      </c>
    </row>
    <row r="438" spans="1:3">
      <c r="A438">
        <v>436</v>
      </c>
      <c r="B438">
        <v>2647183.914567224</v>
      </c>
      <c r="C438">
        <v>2867086.707114263</v>
      </c>
    </row>
    <row r="439" spans="1:3">
      <c r="A439">
        <v>437</v>
      </c>
      <c r="B439">
        <v>2647502.484513076</v>
      </c>
      <c r="C439">
        <v>2867086.707114263</v>
      </c>
    </row>
    <row r="440" spans="1:3">
      <c r="A440">
        <v>438</v>
      </c>
      <c r="B440">
        <v>2647639.541832681</v>
      </c>
      <c r="C440">
        <v>2867086.707114263</v>
      </c>
    </row>
    <row r="441" spans="1:3">
      <c r="A441">
        <v>439</v>
      </c>
      <c r="B441">
        <v>2647321.926603562</v>
      </c>
      <c r="C441">
        <v>2867086.707114263</v>
      </c>
    </row>
    <row r="442" spans="1:3">
      <c r="A442">
        <v>440</v>
      </c>
      <c r="B442">
        <v>2647185.38701893</v>
      </c>
      <c r="C442">
        <v>2867086.707114263</v>
      </c>
    </row>
    <row r="443" spans="1:3">
      <c r="A443">
        <v>441</v>
      </c>
      <c r="B443">
        <v>2646973.085345113</v>
      </c>
      <c r="C443">
        <v>2867086.707114263</v>
      </c>
    </row>
    <row r="444" spans="1:3">
      <c r="A444">
        <v>442</v>
      </c>
      <c r="B444">
        <v>2647092.614813354</v>
      </c>
      <c r="C444">
        <v>2867086.707114263</v>
      </c>
    </row>
    <row r="445" spans="1:3">
      <c r="A445">
        <v>443</v>
      </c>
      <c r="B445">
        <v>2646762.652605459</v>
      </c>
      <c r="C445">
        <v>2867086.707114263</v>
      </c>
    </row>
    <row r="446" spans="1:3">
      <c r="A446">
        <v>444</v>
      </c>
      <c r="B446">
        <v>2646889.464782859</v>
      </c>
      <c r="C446">
        <v>2867086.707114263</v>
      </c>
    </row>
    <row r="447" spans="1:3">
      <c r="A447">
        <v>445</v>
      </c>
      <c r="B447">
        <v>2646143.544972878</v>
      </c>
      <c r="C447">
        <v>2867086.707114263</v>
      </c>
    </row>
    <row r="448" spans="1:3">
      <c r="A448">
        <v>446</v>
      </c>
      <c r="B448">
        <v>2646034.786906849</v>
      </c>
      <c r="C448">
        <v>2867086.707114263</v>
      </c>
    </row>
    <row r="449" spans="1:3">
      <c r="A449">
        <v>447</v>
      </c>
      <c r="B449">
        <v>2645511.539460808</v>
      </c>
      <c r="C449">
        <v>2867086.707114263</v>
      </c>
    </row>
    <row r="450" spans="1:3">
      <c r="A450">
        <v>448</v>
      </c>
      <c r="B450">
        <v>2646452.537773659</v>
      </c>
      <c r="C450">
        <v>2867086.707114263</v>
      </c>
    </row>
    <row r="451" spans="1:3">
      <c r="A451">
        <v>449</v>
      </c>
      <c r="B451">
        <v>2646489.864333875</v>
      </c>
      <c r="C451">
        <v>2867086.707114263</v>
      </c>
    </row>
    <row r="452" spans="1:3">
      <c r="A452">
        <v>450</v>
      </c>
      <c r="B452">
        <v>2645949.501354496</v>
      </c>
      <c r="C452">
        <v>2867086.707114263</v>
      </c>
    </row>
    <row r="453" spans="1:3">
      <c r="A453">
        <v>451</v>
      </c>
      <c r="B453">
        <v>2645795.47342837</v>
      </c>
      <c r="C453">
        <v>2867086.707114263</v>
      </c>
    </row>
    <row r="454" spans="1:3">
      <c r="A454">
        <v>452</v>
      </c>
      <c r="B454">
        <v>2645885.280696665</v>
      </c>
      <c r="C454">
        <v>2867086.707114263</v>
      </c>
    </row>
    <row r="455" spans="1:3">
      <c r="A455">
        <v>453</v>
      </c>
      <c r="B455">
        <v>2645348.160629001</v>
      </c>
      <c r="C455">
        <v>2867086.707114263</v>
      </c>
    </row>
    <row r="456" spans="1:3">
      <c r="A456">
        <v>454</v>
      </c>
      <c r="B456">
        <v>2645617.966013285</v>
      </c>
      <c r="C456">
        <v>2867086.707114263</v>
      </c>
    </row>
    <row r="457" spans="1:3">
      <c r="A457">
        <v>455</v>
      </c>
      <c r="B457">
        <v>2646292.772220155</v>
      </c>
      <c r="C457">
        <v>2867086.707114263</v>
      </c>
    </row>
    <row r="458" spans="1:3">
      <c r="A458">
        <v>456</v>
      </c>
      <c r="B458">
        <v>2645454.889645125</v>
      </c>
      <c r="C458">
        <v>2867086.707114263</v>
      </c>
    </row>
    <row r="459" spans="1:3">
      <c r="A459">
        <v>457</v>
      </c>
      <c r="B459">
        <v>2645438.937273173</v>
      </c>
      <c r="C459">
        <v>2867086.707114263</v>
      </c>
    </row>
    <row r="460" spans="1:3">
      <c r="A460">
        <v>458</v>
      </c>
      <c r="B460">
        <v>2645433.119370174</v>
      </c>
      <c r="C460">
        <v>2867086.707114263</v>
      </c>
    </row>
    <row r="461" spans="1:3">
      <c r="A461">
        <v>459</v>
      </c>
      <c r="B461">
        <v>2645704.126340481</v>
      </c>
      <c r="C461">
        <v>2867086.707114263</v>
      </c>
    </row>
    <row r="462" spans="1:3">
      <c r="A462">
        <v>460</v>
      </c>
      <c r="B462">
        <v>2645816.481225009</v>
      </c>
      <c r="C462">
        <v>2867086.707114263</v>
      </c>
    </row>
    <row r="463" spans="1:3">
      <c r="A463">
        <v>461</v>
      </c>
      <c r="B463">
        <v>2646026.607589334</v>
      </c>
      <c r="C463">
        <v>2867086.707114263</v>
      </c>
    </row>
    <row r="464" spans="1:3">
      <c r="A464">
        <v>462</v>
      </c>
      <c r="B464">
        <v>2645876.266050851</v>
      </c>
      <c r="C464">
        <v>2867086.707114263</v>
      </c>
    </row>
    <row r="465" spans="1:3">
      <c r="A465">
        <v>463</v>
      </c>
      <c r="B465">
        <v>2646098.828301352</v>
      </c>
      <c r="C465">
        <v>2867086.707114263</v>
      </c>
    </row>
    <row r="466" spans="1:3">
      <c r="A466">
        <v>464</v>
      </c>
      <c r="B466">
        <v>2645711.616664859</v>
      </c>
      <c r="C466">
        <v>2867086.707114263</v>
      </c>
    </row>
    <row r="467" spans="1:3">
      <c r="A467">
        <v>465</v>
      </c>
      <c r="B467">
        <v>2645252.092633261</v>
      </c>
      <c r="C467">
        <v>2867086.707114263</v>
      </c>
    </row>
    <row r="468" spans="1:3">
      <c r="A468">
        <v>466</v>
      </c>
      <c r="B468">
        <v>2644933.126658296</v>
      </c>
      <c r="C468">
        <v>2867086.707114263</v>
      </c>
    </row>
    <row r="469" spans="1:3">
      <c r="A469">
        <v>467</v>
      </c>
      <c r="B469">
        <v>2645376.668804932</v>
      </c>
      <c r="C469">
        <v>2867086.707114263</v>
      </c>
    </row>
    <row r="470" spans="1:3">
      <c r="A470">
        <v>468</v>
      </c>
      <c r="B470">
        <v>2644996.375712065</v>
      </c>
      <c r="C470">
        <v>2867086.707114263</v>
      </c>
    </row>
    <row r="471" spans="1:3">
      <c r="A471">
        <v>469</v>
      </c>
      <c r="B471">
        <v>2644604.619844258</v>
      </c>
      <c r="C471">
        <v>2867086.707114263</v>
      </c>
    </row>
    <row r="472" spans="1:3">
      <c r="A472">
        <v>470</v>
      </c>
      <c r="B472">
        <v>2645042.00898767</v>
      </c>
      <c r="C472">
        <v>2867086.707114263</v>
      </c>
    </row>
    <row r="473" spans="1:3">
      <c r="A473">
        <v>471</v>
      </c>
      <c r="B473">
        <v>2645194.975037046</v>
      </c>
      <c r="C473">
        <v>2867086.707114263</v>
      </c>
    </row>
    <row r="474" spans="1:3">
      <c r="A474">
        <v>472</v>
      </c>
      <c r="B474">
        <v>2644872.124219795</v>
      </c>
      <c r="C474">
        <v>2867086.707114263</v>
      </c>
    </row>
    <row r="475" spans="1:3">
      <c r="A475">
        <v>473</v>
      </c>
      <c r="B475">
        <v>2644661.554819986</v>
      </c>
      <c r="C475">
        <v>2867086.707114263</v>
      </c>
    </row>
    <row r="476" spans="1:3">
      <c r="A476">
        <v>474</v>
      </c>
      <c r="B476">
        <v>2645338.064750408</v>
      </c>
      <c r="C476">
        <v>2867086.707114263</v>
      </c>
    </row>
    <row r="477" spans="1:3">
      <c r="A477">
        <v>475</v>
      </c>
      <c r="B477">
        <v>2644844.091505495</v>
      </c>
      <c r="C477">
        <v>2867086.707114263</v>
      </c>
    </row>
    <row r="478" spans="1:3">
      <c r="A478">
        <v>476</v>
      </c>
      <c r="B478">
        <v>2644558.977768003</v>
      </c>
      <c r="C478">
        <v>2867086.707114263</v>
      </c>
    </row>
    <row r="479" spans="1:3">
      <c r="A479">
        <v>477</v>
      </c>
      <c r="B479">
        <v>2644287.195378372</v>
      </c>
      <c r="C479">
        <v>2867086.707114263</v>
      </c>
    </row>
    <row r="480" spans="1:3">
      <c r="A480">
        <v>478</v>
      </c>
      <c r="B480">
        <v>2644507.395974235</v>
      </c>
      <c r="C480">
        <v>2867086.707114263</v>
      </c>
    </row>
    <row r="481" spans="1:3">
      <c r="A481">
        <v>479</v>
      </c>
      <c r="B481">
        <v>2644786.355943369</v>
      </c>
      <c r="C481">
        <v>2867086.707114263</v>
      </c>
    </row>
    <row r="482" spans="1:3">
      <c r="A482">
        <v>480</v>
      </c>
      <c r="B482">
        <v>2644830.6742178</v>
      </c>
      <c r="C482">
        <v>2867086.707114263</v>
      </c>
    </row>
    <row r="483" spans="1:3">
      <c r="A483">
        <v>481</v>
      </c>
      <c r="B483">
        <v>2644703.561931368</v>
      </c>
      <c r="C483">
        <v>2867086.707114263</v>
      </c>
    </row>
    <row r="484" spans="1:3">
      <c r="A484">
        <v>482</v>
      </c>
      <c r="B484">
        <v>2644008.097906598</v>
      </c>
      <c r="C484">
        <v>2867086.707114263</v>
      </c>
    </row>
    <row r="485" spans="1:3">
      <c r="A485">
        <v>483</v>
      </c>
      <c r="B485">
        <v>2644824.475789876</v>
      </c>
      <c r="C485">
        <v>2867086.707114263</v>
      </c>
    </row>
    <row r="486" spans="1:3">
      <c r="A486">
        <v>484</v>
      </c>
      <c r="B486">
        <v>2645354.538162075</v>
      </c>
      <c r="C486">
        <v>2867086.707114263</v>
      </c>
    </row>
    <row r="487" spans="1:3">
      <c r="A487">
        <v>485</v>
      </c>
      <c r="B487">
        <v>2645059.577057294</v>
      </c>
      <c r="C487">
        <v>2867086.707114263</v>
      </c>
    </row>
    <row r="488" spans="1:3">
      <c r="A488">
        <v>486</v>
      </c>
      <c r="B488">
        <v>2644186.968142398</v>
      </c>
      <c r="C488">
        <v>2867086.707114263</v>
      </c>
    </row>
    <row r="489" spans="1:3">
      <c r="A489">
        <v>487</v>
      </c>
      <c r="B489">
        <v>2644340.245163589</v>
      </c>
      <c r="C489">
        <v>2867086.707114263</v>
      </c>
    </row>
    <row r="490" spans="1:3">
      <c r="A490">
        <v>488</v>
      </c>
      <c r="B490">
        <v>2644265.495482793</v>
      </c>
      <c r="C490">
        <v>2867086.707114263</v>
      </c>
    </row>
    <row r="491" spans="1:3">
      <c r="A491">
        <v>489</v>
      </c>
      <c r="B491">
        <v>2644239.292627914</v>
      </c>
      <c r="C491">
        <v>2867086.707114263</v>
      </c>
    </row>
    <row r="492" spans="1:3">
      <c r="A492">
        <v>490</v>
      </c>
      <c r="B492">
        <v>2644100.928741716</v>
      </c>
      <c r="C492">
        <v>2867086.707114263</v>
      </c>
    </row>
    <row r="493" spans="1:3">
      <c r="A493">
        <v>491</v>
      </c>
      <c r="B493">
        <v>2644874.665697168</v>
      </c>
      <c r="C493">
        <v>2867086.707114263</v>
      </c>
    </row>
    <row r="494" spans="1:3">
      <c r="A494">
        <v>492</v>
      </c>
      <c r="B494">
        <v>2644226.601518716</v>
      </c>
      <c r="C494">
        <v>2867086.707114263</v>
      </c>
    </row>
    <row r="495" spans="1:3">
      <c r="A495">
        <v>493</v>
      </c>
      <c r="B495">
        <v>2643917.996940352</v>
      </c>
      <c r="C495">
        <v>2867086.707114263</v>
      </c>
    </row>
    <row r="496" spans="1:3">
      <c r="A496">
        <v>494</v>
      </c>
      <c r="B496">
        <v>2643860.754660622</v>
      </c>
      <c r="C496">
        <v>2867086.707114263</v>
      </c>
    </row>
    <row r="497" spans="1:3">
      <c r="A497">
        <v>495</v>
      </c>
      <c r="B497">
        <v>2644342.20545952</v>
      </c>
      <c r="C497">
        <v>2867086.707114263</v>
      </c>
    </row>
    <row r="498" spans="1:3">
      <c r="A498">
        <v>496</v>
      </c>
      <c r="B498">
        <v>2643890.262785369</v>
      </c>
      <c r="C498">
        <v>2867086.707114263</v>
      </c>
    </row>
    <row r="499" spans="1:3">
      <c r="A499">
        <v>497</v>
      </c>
      <c r="B499">
        <v>2643465.988709614</v>
      </c>
      <c r="C499">
        <v>2867086.707114263</v>
      </c>
    </row>
    <row r="500" spans="1:3">
      <c r="A500">
        <v>498</v>
      </c>
      <c r="B500">
        <v>2643866.78903273</v>
      </c>
      <c r="C500">
        <v>2867086.707114263</v>
      </c>
    </row>
    <row r="501" spans="1:3">
      <c r="A501">
        <v>499</v>
      </c>
      <c r="B501">
        <v>2643894.307295201</v>
      </c>
      <c r="C501">
        <v>2867086.707114263</v>
      </c>
    </row>
    <row r="502" spans="1:3">
      <c r="A502">
        <v>500</v>
      </c>
      <c r="B502">
        <v>2643877.247907705</v>
      </c>
      <c r="C502">
        <v>2867086.707114263</v>
      </c>
    </row>
    <row r="503" spans="1:3">
      <c r="A503">
        <v>501</v>
      </c>
      <c r="B503">
        <v>2643562.372241405</v>
      </c>
      <c r="C503">
        <v>2867086.707114263</v>
      </c>
    </row>
    <row r="504" spans="1:3">
      <c r="A504">
        <v>502</v>
      </c>
      <c r="B504">
        <v>2643120.133036228</v>
      </c>
      <c r="C504">
        <v>2867086.707114263</v>
      </c>
    </row>
    <row r="505" spans="1:3">
      <c r="A505">
        <v>503</v>
      </c>
      <c r="B505">
        <v>2643486.825001895</v>
      </c>
      <c r="C505">
        <v>2867086.707114263</v>
      </c>
    </row>
    <row r="506" spans="1:3">
      <c r="A506">
        <v>504</v>
      </c>
      <c r="B506">
        <v>2644235.654404299</v>
      </c>
      <c r="C506">
        <v>2867086.707114263</v>
      </c>
    </row>
    <row r="507" spans="1:3">
      <c r="A507">
        <v>505</v>
      </c>
      <c r="B507">
        <v>2643635.414383675</v>
      </c>
      <c r="C507">
        <v>2867086.707114263</v>
      </c>
    </row>
    <row r="508" spans="1:3">
      <c r="A508">
        <v>506</v>
      </c>
      <c r="B508">
        <v>2643409.666621648</v>
      </c>
      <c r="C508">
        <v>2867086.707114263</v>
      </c>
    </row>
    <row r="509" spans="1:3">
      <c r="A509">
        <v>507</v>
      </c>
      <c r="B509">
        <v>2643458.394287597</v>
      </c>
      <c r="C509">
        <v>2867086.707114263</v>
      </c>
    </row>
    <row r="510" spans="1:3">
      <c r="A510">
        <v>508</v>
      </c>
      <c r="B510">
        <v>2643047.525753334</v>
      </c>
      <c r="C510">
        <v>2867086.707114263</v>
      </c>
    </row>
    <row r="511" spans="1:3">
      <c r="A511">
        <v>509</v>
      </c>
      <c r="B511">
        <v>2642844.982189864</v>
      </c>
      <c r="C511">
        <v>2867086.707114263</v>
      </c>
    </row>
    <row r="512" spans="1:3">
      <c r="A512">
        <v>510</v>
      </c>
      <c r="B512">
        <v>2642432.379254239</v>
      </c>
      <c r="C512">
        <v>2867086.707114263</v>
      </c>
    </row>
    <row r="513" spans="1:3">
      <c r="A513">
        <v>511</v>
      </c>
      <c r="B513">
        <v>2642898.11019037</v>
      </c>
      <c r="C513">
        <v>2867086.707114263</v>
      </c>
    </row>
    <row r="514" spans="1:3">
      <c r="A514">
        <v>512</v>
      </c>
      <c r="B514">
        <v>2643082.193030711</v>
      </c>
      <c r="C514">
        <v>2867086.707114263</v>
      </c>
    </row>
    <row r="515" spans="1:3">
      <c r="A515">
        <v>513</v>
      </c>
      <c r="B515">
        <v>2643491.743905855</v>
      </c>
      <c r="C515">
        <v>2867086.707114263</v>
      </c>
    </row>
    <row r="516" spans="1:3">
      <c r="A516">
        <v>514</v>
      </c>
      <c r="B516">
        <v>2643058.871521849</v>
      </c>
      <c r="C516">
        <v>2867086.707114263</v>
      </c>
    </row>
    <row r="517" spans="1:3">
      <c r="A517">
        <v>515</v>
      </c>
      <c r="B517">
        <v>2643598.19352415</v>
      </c>
      <c r="C517">
        <v>2867086.707114263</v>
      </c>
    </row>
    <row r="518" spans="1:3">
      <c r="A518">
        <v>516</v>
      </c>
      <c r="B518">
        <v>2643653.949111091</v>
      </c>
      <c r="C518">
        <v>2867086.707114263</v>
      </c>
    </row>
    <row r="519" spans="1:3">
      <c r="A519">
        <v>517</v>
      </c>
      <c r="B519">
        <v>2643868.132742768</v>
      </c>
      <c r="C519">
        <v>2867086.707114263</v>
      </c>
    </row>
    <row r="520" spans="1:3">
      <c r="A520">
        <v>518</v>
      </c>
      <c r="B520">
        <v>2643315.681468992</v>
      </c>
      <c r="C520">
        <v>2867086.707114263</v>
      </c>
    </row>
    <row r="521" spans="1:3">
      <c r="A521">
        <v>519</v>
      </c>
      <c r="B521">
        <v>2643437.607140009</v>
      </c>
      <c r="C521">
        <v>2867086.707114263</v>
      </c>
    </row>
    <row r="522" spans="1:3">
      <c r="A522">
        <v>520</v>
      </c>
      <c r="B522">
        <v>2643021.41953918</v>
      </c>
      <c r="C522">
        <v>2867086.707114263</v>
      </c>
    </row>
    <row r="523" spans="1:3">
      <c r="A523">
        <v>521</v>
      </c>
      <c r="B523">
        <v>2643776.138579404</v>
      </c>
      <c r="C523">
        <v>2867086.707114263</v>
      </c>
    </row>
    <row r="524" spans="1:3">
      <c r="A524">
        <v>522</v>
      </c>
      <c r="B524">
        <v>2643720.204661391</v>
      </c>
      <c r="C524">
        <v>2867086.707114263</v>
      </c>
    </row>
    <row r="525" spans="1:3">
      <c r="A525">
        <v>523</v>
      </c>
      <c r="B525">
        <v>2644229.275800356</v>
      </c>
      <c r="C525">
        <v>2867086.707114263</v>
      </c>
    </row>
    <row r="526" spans="1:3">
      <c r="A526">
        <v>524</v>
      </c>
      <c r="B526">
        <v>2643872.090988127</v>
      </c>
      <c r="C526">
        <v>2867086.707114263</v>
      </c>
    </row>
    <row r="527" spans="1:3">
      <c r="A527">
        <v>525</v>
      </c>
      <c r="B527">
        <v>2644499.611467941</v>
      </c>
      <c r="C527">
        <v>2867086.707114263</v>
      </c>
    </row>
    <row r="528" spans="1:3">
      <c r="A528">
        <v>526</v>
      </c>
      <c r="B528">
        <v>2643719.219206609</v>
      </c>
      <c r="C528">
        <v>2867086.707114263</v>
      </c>
    </row>
    <row r="529" spans="1:3">
      <c r="A529">
        <v>527</v>
      </c>
      <c r="B529">
        <v>2644326.30787606</v>
      </c>
      <c r="C529">
        <v>2867086.707114263</v>
      </c>
    </row>
    <row r="530" spans="1:3">
      <c r="A530">
        <v>528</v>
      </c>
      <c r="B530">
        <v>2643988.322841398</v>
      </c>
      <c r="C530">
        <v>2867086.707114263</v>
      </c>
    </row>
    <row r="531" spans="1:3">
      <c r="A531">
        <v>529</v>
      </c>
      <c r="B531">
        <v>2643386.89999076</v>
      </c>
      <c r="C531">
        <v>2867086.707114263</v>
      </c>
    </row>
    <row r="532" spans="1:3">
      <c r="A532">
        <v>530</v>
      </c>
      <c r="B532">
        <v>2643423.80898279</v>
      </c>
      <c r="C532">
        <v>2867086.707114263</v>
      </c>
    </row>
    <row r="533" spans="1:3">
      <c r="A533">
        <v>531</v>
      </c>
      <c r="B533">
        <v>2643550.648408721</v>
      </c>
      <c r="C533">
        <v>2867086.707114263</v>
      </c>
    </row>
    <row r="534" spans="1:3">
      <c r="A534">
        <v>532</v>
      </c>
      <c r="B534">
        <v>2643170.315216308</v>
      </c>
      <c r="C534">
        <v>2867086.707114263</v>
      </c>
    </row>
    <row r="535" spans="1:3">
      <c r="A535">
        <v>533</v>
      </c>
      <c r="B535">
        <v>2643647.839627028</v>
      </c>
      <c r="C535">
        <v>2867086.707114263</v>
      </c>
    </row>
    <row r="536" spans="1:3">
      <c r="A536">
        <v>534</v>
      </c>
      <c r="B536">
        <v>2643863.579876396</v>
      </c>
      <c r="C536">
        <v>2867086.707114263</v>
      </c>
    </row>
    <row r="537" spans="1:3">
      <c r="A537">
        <v>535</v>
      </c>
      <c r="B537">
        <v>2643965.559659756</v>
      </c>
      <c r="C537">
        <v>2867086.707114263</v>
      </c>
    </row>
    <row r="538" spans="1:3">
      <c r="A538">
        <v>536</v>
      </c>
      <c r="B538">
        <v>2644062.573125765</v>
      </c>
      <c r="C538">
        <v>2867086.707114263</v>
      </c>
    </row>
    <row r="539" spans="1:3">
      <c r="A539">
        <v>537</v>
      </c>
      <c r="B539">
        <v>2643158.661329693</v>
      </c>
      <c r="C539">
        <v>2867086.707114263</v>
      </c>
    </row>
    <row r="540" spans="1:3">
      <c r="A540">
        <v>538</v>
      </c>
      <c r="B540">
        <v>2643825.429241172</v>
      </c>
      <c r="C540">
        <v>2867086.707114263</v>
      </c>
    </row>
    <row r="541" spans="1:3">
      <c r="A541">
        <v>539</v>
      </c>
      <c r="B541">
        <v>2642891.794014292</v>
      </c>
      <c r="C541">
        <v>2867086.707114263</v>
      </c>
    </row>
    <row r="542" spans="1:3">
      <c r="A542">
        <v>540</v>
      </c>
      <c r="B542">
        <v>2642687.562008781</v>
      </c>
      <c r="C542">
        <v>2867086.707114263</v>
      </c>
    </row>
    <row r="543" spans="1:3">
      <c r="A543">
        <v>541</v>
      </c>
      <c r="B543">
        <v>2642514.709118837</v>
      </c>
      <c r="C543">
        <v>2867086.707114263</v>
      </c>
    </row>
    <row r="544" spans="1:3">
      <c r="A544">
        <v>542</v>
      </c>
      <c r="B544">
        <v>2642448.314217483</v>
      </c>
      <c r="C544">
        <v>2867086.707114263</v>
      </c>
    </row>
    <row r="545" spans="1:3">
      <c r="A545">
        <v>543</v>
      </c>
      <c r="B545">
        <v>2642805.261382178</v>
      </c>
      <c r="C545">
        <v>2867086.707114263</v>
      </c>
    </row>
    <row r="546" spans="1:3">
      <c r="A546">
        <v>544</v>
      </c>
      <c r="B546">
        <v>2643351.004035215</v>
      </c>
      <c r="C546">
        <v>2867086.707114263</v>
      </c>
    </row>
    <row r="547" spans="1:3">
      <c r="A547">
        <v>545</v>
      </c>
      <c r="B547">
        <v>2643369.708637505</v>
      </c>
      <c r="C547">
        <v>2867086.707114263</v>
      </c>
    </row>
    <row r="548" spans="1:3">
      <c r="A548">
        <v>546</v>
      </c>
      <c r="B548">
        <v>2643070.143258329</v>
      </c>
      <c r="C548">
        <v>2867086.707114263</v>
      </c>
    </row>
    <row r="549" spans="1:3">
      <c r="A549">
        <v>547</v>
      </c>
      <c r="B549">
        <v>2643179.981571766</v>
      </c>
      <c r="C549">
        <v>2867086.707114263</v>
      </c>
    </row>
    <row r="550" spans="1:3">
      <c r="A550">
        <v>548</v>
      </c>
      <c r="B550">
        <v>2643406.928347438</v>
      </c>
      <c r="C550">
        <v>2867086.707114263</v>
      </c>
    </row>
    <row r="551" spans="1:3">
      <c r="A551">
        <v>549</v>
      </c>
      <c r="B551">
        <v>2643216.759877252</v>
      </c>
      <c r="C551">
        <v>2867086.707114263</v>
      </c>
    </row>
    <row r="552" spans="1:3">
      <c r="A552">
        <v>550</v>
      </c>
      <c r="B552">
        <v>2643688.982404818</v>
      </c>
      <c r="C552">
        <v>2867086.707114263</v>
      </c>
    </row>
    <row r="553" spans="1:3">
      <c r="A553">
        <v>551</v>
      </c>
      <c r="B553">
        <v>2643165.902322429</v>
      </c>
      <c r="C553">
        <v>2867086.707114263</v>
      </c>
    </row>
    <row r="554" spans="1:3">
      <c r="A554">
        <v>552</v>
      </c>
      <c r="B554">
        <v>2642829.800597239</v>
      </c>
      <c r="C554">
        <v>2867086.707114263</v>
      </c>
    </row>
    <row r="555" spans="1:3">
      <c r="A555">
        <v>553</v>
      </c>
      <c r="B555">
        <v>2642934.852721463</v>
      </c>
      <c r="C555">
        <v>2867086.707114263</v>
      </c>
    </row>
    <row r="556" spans="1:3">
      <c r="A556">
        <v>554</v>
      </c>
      <c r="B556">
        <v>2642532.70307052</v>
      </c>
      <c r="C556">
        <v>2867086.707114263</v>
      </c>
    </row>
    <row r="557" spans="1:3">
      <c r="A557">
        <v>555</v>
      </c>
      <c r="B557">
        <v>2642875.138094887</v>
      </c>
      <c r="C557">
        <v>2867086.707114263</v>
      </c>
    </row>
    <row r="558" spans="1:3">
      <c r="A558">
        <v>556</v>
      </c>
      <c r="B558">
        <v>2642300.812541027</v>
      </c>
      <c r="C558">
        <v>2867086.707114263</v>
      </c>
    </row>
    <row r="559" spans="1:3">
      <c r="A559">
        <v>557</v>
      </c>
      <c r="B559">
        <v>2642741.936972498</v>
      </c>
      <c r="C559">
        <v>2867086.707114263</v>
      </c>
    </row>
    <row r="560" spans="1:3">
      <c r="A560">
        <v>558</v>
      </c>
      <c r="B560">
        <v>2642134.55909083</v>
      </c>
      <c r="C560">
        <v>2867086.707114263</v>
      </c>
    </row>
    <row r="561" spans="1:3">
      <c r="A561">
        <v>559</v>
      </c>
      <c r="B561">
        <v>2642208.326579043</v>
      </c>
      <c r="C561">
        <v>2867086.707114263</v>
      </c>
    </row>
    <row r="562" spans="1:3">
      <c r="A562">
        <v>560</v>
      </c>
      <c r="B562">
        <v>2642900.13211825</v>
      </c>
      <c r="C562">
        <v>2867086.707114263</v>
      </c>
    </row>
    <row r="563" spans="1:3">
      <c r="A563">
        <v>561</v>
      </c>
      <c r="B563">
        <v>2642111.852447166</v>
      </c>
      <c r="C563">
        <v>2867086.707114263</v>
      </c>
    </row>
    <row r="564" spans="1:3">
      <c r="A564">
        <v>562</v>
      </c>
      <c r="B564">
        <v>2641684.192937383</v>
      </c>
      <c r="C564">
        <v>2867086.707114263</v>
      </c>
    </row>
    <row r="565" spans="1:3">
      <c r="A565">
        <v>563</v>
      </c>
      <c r="B565">
        <v>2641841.064802601</v>
      </c>
      <c r="C565">
        <v>2867086.707114263</v>
      </c>
    </row>
    <row r="566" spans="1:3">
      <c r="A566">
        <v>564</v>
      </c>
      <c r="B566">
        <v>2641674.386524792</v>
      </c>
      <c r="C566">
        <v>2867086.707114263</v>
      </c>
    </row>
    <row r="567" spans="1:3">
      <c r="A567">
        <v>565</v>
      </c>
      <c r="B567">
        <v>2641898.05184777</v>
      </c>
      <c r="C567">
        <v>2867086.707114263</v>
      </c>
    </row>
    <row r="568" spans="1:3">
      <c r="A568">
        <v>566</v>
      </c>
      <c r="B568">
        <v>2641713.457956108</v>
      </c>
      <c r="C568">
        <v>2867086.707114263</v>
      </c>
    </row>
    <row r="569" spans="1:3">
      <c r="A569">
        <v>567</v>
      </c>
      <c r="B569">
        <v>2641581.902296465</v>
      </c>
      <c r="C569">
        <v>2867086.707114263</v>
      </c>
    </row>
    <row r="570" spans="1:3">
      <c r="A570">
        <v>568</v>
      </c>
      <c r="B570">
        <v>2641636.67521682</v>
      </c>
      <c r="C570">
        <v>2867086.707114263</v>
      </c>
    </row>
    <row r="571" spans="1:3">
      <c r="A571">
        <v>569</v>
      </c>
      <c r="B571">
        <v>2641258.223882298</v>
      </c>
      <c r="C571">
        <v>2867086.707114263</v>
      </c>
    </row>
    <row r="572" spans="1:3">
      <c r="A572">
        <v>570</v>
      </c>
      <c r="B572">
        <v>2641356.892038315</v>
      </c>
      <c r="C572">
        <v>2867086.707114263</v>
      </c>
    </row>
    <row r="573" spans="1:3">
      <c r="A573">
        <v>571</v>
      </c>
      <c r="B573">
        <v>2641140.117964579</v>
      </c>
      <c r="C573">
        <v>2867086.707114263</v>
      </c>
    </row>
    <row r="574" spans="1:3">
      <c r="A574">
        <v>572</v>
      </c>
      <c r="B574">
        <v>2641183.427420845</v>
      </c>
      <c r="C574">
        <v>2867086.707114263</v>
      </c>
    </row>
    <row r="575" spans="1:3">
      <c r="A575">
        <v>573</v>
      </c>
      <c r="B575">
        <v>2641229.339289995</v>
      </c>
      <c r="C575">
        <v>2867086.707114263</v>
      </c>
    </row>
    <row r="576" spans="1:3">
      <c r="A576">
        <v>574</v>
      </c>
      <c r="B576">
        <v>2641008.935742304</v>
      </c>
      <c r="C576">
        <v>2867086.707114263</v>
      </c>
    </row>
    <row r="577" spans="1:3">
      <c r="A577">
        <v>575</v>
      </c>
      <c r="B577">
        <v>2641116.994646308</v>
      </c>
      <c r="C577">
        <v>2867086.707114263</v>
      </c>
    </row>
    <row r="578" spans="1:3">
      <c r="A578">
        <v>576</v>
      </c>
      <c r="B578">
        <v>2641031.190271731</v>
      </c>
      <c r="C578">
        <v>2867086.707114263</v>
      </c>
    </row>
    <row r="579" spans="1:3">
      <c r="A579">
        <v>577</v>
      </c>
      <c r="B579">
        <v>2640972.676290396</v>
      </c>
      <c r="C579">
        <v>2867086.707114263</v>
      </c>
    </row>
    <row r="580" spans="1:3">
      <c r="A580">
        <v>578</v>
      </c>
      <c r="B580">
        <v>2641421.026660725</v>
      </c>
      <c r="C580">
        <v>2867086.707114263</v>
      </c>
    </row>
    <row r="581" spans="1:3">
      <c r="A581">
        <v>579</v>
      </c>
      <c r="B581">
        <v>2641385.903329867</v>
      </c>
      <c r="C581">
        <v>2867086.707114263</v>
      </c>
    </row>
    <row r="582" spans="1:3">
      <c r="A582">
        <v>580</v>
      </c>
      <c r="B582">
        <v>2641648.567243061</v>
      </c>
      <c r="C582">
        <v>2867086.707114263</v>
      </c>
    </row>
    <row r="583" spans="1:3">
      <c r="A583">
        <v>581</v>
      </c>
      <c r="B583">
        <v>2641417.189186192</v>
      </c>
      <c r="C583">
        <v>2867086.707114263</v>
      </c>
    </row>
    <row r="584" spans="1:3">
      <c r="A584">
        <v>582</v>
      </c>
      <c r="B584">
        <v>2641876.360834992</v>
      </c>
      <c r="C584">
        <v>2867086.707114263</v>
      </c>
    </row>
    <row r="585" spans="1:3">
      <c r="A585">
        <v>583</v>
      </c>
      <c r="B585">
        <v>2642195.669331314</v>
      </c>
      <c r="C585">
        <v>2867086.707114263</v>
      </c>
    </row>
    <row r="586" spans="1:3">
      <c r="A586">
        <v>584</v>
      </c>
      <c r="B586">
        <v>2641917.9144881</v>
      </c>
      <c r="C586">
        <v>2867086.707114263</v>
      </c>
    </row>
    <row r="587" spans="1:3">
      <c r="A587">
        <v>585</v>
      </c>
      <c r="B587">
        <v>2641984.691400072</v>
      </c>
      <c r="C587">
        <v>2867086.707114263</v>
      </c>
    </row>
    <row r="588" spans="1:3">
      <c r="A588">
        <v>586</v>
      </c>
      <c r="B588">
        <v>2641862.204825388</v>
      </c>
      <c r="C588">
        <v>2867086.707114263</v>
      </c>
    </row>
    <row r="589" spans="1:3">
      <c r="A589">
        <v>587</v>
      </c>
      <c r="B589">
        <v>2642016.511467278</v>
      </c>
      <c r="C589">
        <v>2867086.707114263</v>
      </c>
    </row>
    <row r="590" spans="1:3">
      <c r="A590">
        <v>588</v>
      </c>
      <c r="B590">
        <v>2642070.934902008</v>
      </c>
      <c r="C590">
        <v>2867086.707114263</v>
      </c>
    </row>
    <row r="591" spans="1:3">
      <c r="A591">
        <v>589</v>
      </c>
      <c r="B591">
        <v>2642065.516463539</v>
      </c>
      <c r="C591">
        <v>2867086.707114263</v>
      </c>
    </row>
    <row r="592" spans="1:3">
      <c r="A592">
        <v>590</v>
      </c>
      <c r="B592">
        <v>2642447.246280105</v>
      </c>
      <c r="C592">
        <v>2867086.707114263</v>
      </c>
    </row>
    <row r="593" spans="1:3">
      <c r="A593">
        <v>591</v>
      </c>
      <c r="B593">
        <v>2641986.592087611</v>
      </c>
      <c r="C593">
        <v>2867086.707114263</v>
      </c>
    </row>
    <row r="594" spans="1:3">
      <c r="A594">
        <v>592</v>
      </c>
      <c r="B594">
        <v>2641716.639295773</v>
      </c>
      <c r="C594">
        <v>2867086.707114263</v>
      </c>
    </row>
    <row r="595" spans="1:3">
      <c r="A595">
        <v>593</v>
      </c>
      <c r="B595">
        <v>2641681.86522206</v>
      </c>
      <c r="C595">
        <v>2867086.707114263</v>
      </c>
    </row>
    <row r="596" spans="1:3">
      <c r="A596">
        <v>594</v>
      </c>
      <c r="B596">
        <v>2641490.665144111</v>
      </c>
      <c r="C596">
        <v>2867086.707114263</v>
      </c>
    </row>
    <row r="597" spans="1:3">
      <c r="A597">
        <v>595</v>
      </c>
      <c r="B597">
        <v>2641373.799760803</v>
      </c>
      <c r="C597">
        <v>2867086.707114263</v>
      </c>
    </row>
    <row r="598" spans="1:3">
      <c r="A598">
        <v>596</v>
      </c>
      <c r="B598">
        <v>2641436.237474879</v>
      </c>
      <c r="C598">
        <v>2867086.707114263</v>
      </c>
    </row>
    <row r="599" spans="1:3">
      <c r="A599">
        <v>597</v>
      </c>
      <c r="B599">
        <v>2641237.650617803</v>
      </c>
      <c r="C599">
        <v>2867086.707114263</v>
      </c>
    </row>
    <row r="600" spans="1:3">
      <c r="A600">
        <v>598</v>
      </c>
      <c r="B600">
        <v>2641331.704671491</v>
      </c>
      <c r="C600">
        <v>2867086.707114263</v>
      </c>
    </row>
    <row r="601" spans="1:3">
      <c r="A601">
        <v>599</v>
      </c>
      <c r="B601">
        <v>2641316.871400384</v>
      </c>
      <c r="C601">
        <v>2867086.707114263</v>
      </c>
    </row>
    <row r="602" spans="1:3">
      <c r="A602">
        <v>600</v>
      </c>
      <c r="B602">
        <v>2640858.845522837</v>
      </c>
      <c r="C602">
        <v>2867086.707114263</v>
      </c>
    </row>
    <row r="603" spans="1:3">
      <c r="A603">
        <v>601</v>
      </c>
      <c r="B603">
        <v>2640756.291882773</v>
      </c>
      <c r="C603">
        <v>2867086.707114263</v>
      </c>
    </row>
    <row r="604" spans="1:3">
      <c r="A604">
        <v>602</v>
      </c>
      <c r="B604">
        <v>2640815.153263876</v>
      </c>
      <c r="C604">
        <v>2867086.707114263</v>
      </c>
    </row>
    <row r="605" spans="1:3">
      <c r="A605">
        <v>603</v>
      </c>
      <c r="B605">
        <v>2640826.152103866</v>
      </c>
      <c r="C605">
        <v>2867086.707114263</v>
      </c>
    </row>
    <row r="606" spans="1:3">
      <c r="A606">
        <v>604</v>
      </c>
      <c r="B606">
        <v>2640884.887586711</v>
      </c>
      <c r="C606">
        <v>2867086.707114263</v>
      </c>
    </row>
    <row r="607" spans="1:3">
      <c r="A607">
        <v>605</v>
      </c>
      <c r="B607">
        <v>2640918.230305318</v>
      </c>
      <c r="C607">
        <v>2867086.707114263</v>
      </c>
    </row>
    <row r="608" spans="1:3">
      <c r="A608">
        <v>606</v>
      </c>
      <c r="B608">
        <v>2641176.742215617</v>
      </c>
      <c r="C608">
        <v>2867086.707114263</v>
      </c>
    </row>
    <row r="609" spans="1:3">
      <c r="A609">
        <v>607</v>
      </c>
      <c r="B609">
        <v>2641144.23177606</v>
      </c>
      <c r="C609">
        <v>2867086.707114263</v>
      </c>
    </row>
    <row r="610" spans="1:3">
      <c r="A610">
        <v>608</v>
      </c>
      <c r="B610">
        <v>2640938.972941149</v>
      </c>
      <c r="C610">
        <v>2867086.707114263</v>
      </c>
    </row>
    <row r="611" spans="1:3">
      <c r="A611">
        <v>609</v>
      </c>
      <c r="B611">
        <v>2641216.665949033</v>
      </c>
      <c r="C611">
        <v>2867086.707114263</v>
      </c>
    </row>
    <row r="612" spans="1:3">
      <c r="A612">
        <v>610</v>
      </c>
      <c r="B612">
        <v>2641533.637996041</v>
      </c>
      <c r="C612">
        <v>2867086.707114263</v>
      </c>
    </row>
    <row r="613" spans="1:3">
      <c r="A613">
        <v>611</v>
      </c>
      <c r="B613">
        <v>2641083.589391873</v>
      </c>
      <c r="C613">
        <v>2867086.707114263</v>
      </c>
    </row>
    <row r="614" spans="1:3">
      <c r="A614">
        <v>612</v>
      </c>
      <c r="B614">
        <v>2641143.992182274</v>
      </c>
      <c r="C614">
        <v>2867086.707114263</v>
      </c>
    </row>
    <row r="615" spans="1:3">
      <c r="A615">
        <v>613</v>
      </c>
      <c r="B615">
        <v>2641229.685972745</v>
      </c>
      <c r="C615">
        <v>2867086.707114263</v>
      </c>
    </row>
    <row r="616" spans="1:3">
      <c r="A616">
        <v>614</v>
      </c>
      <c r="B616">
        <v>2640906.059171926</v>
      </c>
      <c r="C616">
        <v>2867086.707114263</v>
      </c>
    </row>
    <row r="617" spans="1:3">
      <c r="A617">
        <v>615</v>
      </c>
      <c r="B617">
        <v>2640764.859368835</v>
      </c>
      <c r="C617">
        <v>2867086.707114263</v>
      </c>
    </row>
    <row r="618" spans="1:3">
      <c r="A618">
        <v>616</v>
      </c>
      <c r="B618">
        <v>2640557.143915564</v>
      </c>
      <c r="C618">
        <v>2867086.707114263</v>
      </c>
    </row>
    <row r="619" spans="1:3">
      <c r="A619">
        <v>617</v>
      </c>
      <c r="B619">
        <v>2640619.499650802</v>
      </c>
      <c r="C619">
        <v>2867086.707114263</v>
      </c>
    </row>
    <row r="620" spans="1:3">
      <c r="A620">
        <v>618</v>
      </c>
      <c r="B620">
        <v>2640608.393389188</v>
      </c>
      <c r="C620">
        <v>2867086.707114263</v>
      </c>
    </row>
    <row r="621" spans="1:3">
      <c r="A621">
        <v>619</v>
      </c>
      <c r="B621">
        <v>2640414.313061217</v>
      </c>
      <c r="C621">
        <v>2867086.707114263</v>
      </c>
    </row>
    <row r="622" spans="1:3">
      <c r="A622">
        <v>620</v>
      </c>
      <c r="B622">
        <v>2640486.687137493</v>
      </c>
      <c r="C622">
        <v>2867086.707114263</v>
      </c>
    </row>
    <row r="623" spans="1:3">
      <c r="A623">
        <v>621</v>
      </c>
      <c r="B623">
        <v>2640554.987833734</v>
      </c>
      <c r="C623">
        <v>2867086.707114263</v>
      </c>
    </row>
    <row r="624" spans="1:3">
      <c r="A624">
        <v>622</v>
      </c>
      <c r="B624">
        <v>2640556.513086514</v>
      </c>
      <c r="C624">
        <v>2867086.707114263</v>
      </c>
    </row>
    <row r="625" spans="1:3">
      <c r="A625">
        <v>623</v>
      </c>
      <c r="B625">
        <v>2640655.799092885</v>
      </c>
      <c r="C625">
        <v>2867086.707114263</v>
      </c>
    </row>
    <row r="626" spans="1:3">
      <c r="A626">
        <v>624</v>
      </c>
      <c r="B626">
        <v>2640437.980950971</v>
      </c>
      <c r="C626">
        <v>2867086.707114263</v>
      </c>
    </row>
    <row r="627" spans="1:3">
      <c r="A627">
        <v>625</v>
      </c>
      <c r="B627">
        <v>2640293.333713778</v>
      </c>
      <c r="C627">
        <v>2867086.707114263</v>
      </c>
    </row>
    <row r="628" spans="1:3">
      <c r="A628">
        <v>626</v>
      </c>
      <c r="B628">
        <v>2640364.446159014</v>
      </c>
      <c r="C628">
        <v>2867086.707114263</v>
      </c>
    </row>
    <row r="629" spans="1:3">
      <c r="A629">
        <v>627</v>
      </c>
      <c r="B629">
        <v>2640081.093232258</v>
      </c>
      <c r="C629">
        <v>2867086.707114263</v>
      </c>
    </row>
    <row r="630" spans="1:3">
      <c r="A630">
        <v>628</v>
      </c>
      <c r="B630">
        <v>2640192.415425323</v>
      </c>
      <c r="C630">
        <v>2867086.707114263</v>
      </c>
    </row>
    <row r="631" spans="1:3">
      <c r="A631">
        <v>629</v>
      </c>
      <c r="B631">
        <v>2640011.284668976</v>
      </c>
      <c r="C631">
        <v>2867086.707114263</v>
      </c>
    </row>
    <row r="632" spans="1:3">
      <c r="A632">
        <v>630</v>
      </c>
      <c r="B632">
        <v>2639965.926970407</v>
      </c>
      <c r="C632">
        <v>2867086.707114263</v>
      </c>
    </row>
    <row r="633" spans="1:3">
      <c r="A633">
        <v>631</v>
      </c>
      <c r="B633">
        <v>2639854.050783498</v>
      </c>
      <c r="C633">
        <v>2867086.707114263</v>
      </c>
    </row>
    <row r="634" spans="1:3">
      <c r="A634">
        <v>632</v>
      </c>
      <c r="B634">
        <v>2640248.427753636</v>
      </c>
      <c r="C634">
        <v>2867086.707114263</v>
      </c>
    </row>
    <row r="635" spans="1:3">
      <c r="A635">
        <v>633</v>
      </c>
      <c r="B635">
        <v>2639993.064323706</v>
      </c>
      <c r="C635">
        <v>2867086.707114263</v>
      </c>
    </row>
    <row r="636" spans="1:3">
      <c r="A636">
        <v>634</v>
      </c>
      <c r="B636">
        <v>2640178.384966548</v>
      </c>
      <c r="C636">
        <v>2867086.707114263</v>
      </c>
    </row>
    <row r="637" spans="1:3">
      <c r="A637">
        <v>635</v>
      </c>
      <c r="B637">
        <v>2639777.839780429</v>
      </c>
      <c r="C637">
        <v>2867086.707114263</v>
      </c>
    </row>
    <row r="638" spans="1:3">
      <c r="A638">
        <v>636</v>
      </c>
      <c r="B638">
        <v>2639610.140219246</v>
      </c>
      <c r="C638">
        <v>2867086.707114263</v>
      </c>
    </row>
    <row r="639" spans="1:3">
      <c r="A639">
        <v>637</v>
      </c>
      <c r="B639">
        <v>2639631.018742423</v>
      </c>
      <c r="C639">
        <v>2867086.707114263</v>
      </c>
    </row>
    <row r="640" spans="1:3">
      <c r="A640">
        <v>638</v>
      </c>
      <c r="B640">
        <v>2639523.461673915</v>
      </c>
      <c r="C640">
        <v>2867086.707114263</v>
      </c>
    </row>
    <row r="641" spans="1:3">
      <c r="A641">
        <v>639</v>
      </c>
      <c r="B641">
        <v>2639688.795922825</v>
      </c>
      <c r="C641">
        <v>2867086.707114263</v>
      </c>
    </row>
    <row r="642" spans="1:3">
      <c r="A642">
        <v>640</v>
      </c>
      <c r="B642">
        <v>2639899.977260985</v>
      </c>
      <c r="C642">
        <v>2867086.707114263</v>
      </c>
    </row>
    <row r="643" spans="1:3">
      <c r="A643">
        <v>641</v>
      </c>
      <c r="B643">
        <v>2639821.548142633</v>
      </c>
      <c r="C643">
        <v>2867086.707114263</v>
      </c>
    </row>
    <row r="644" spans="1:3">
      <c r="A644">
        <v>642</v>
      </c>
      <c r="B644">
        <v>2639857.160526797</v>
      </c>
      <c r="C644">
        <v>2867086.707114263</v>
      </c>
    </row>
    <row r="645" spans="1:3">
      <c r="A645">
        <v>643</v>
      </c>
      <c r="B645">
        <v>2639751.799997334</v>
      </c>
      <c r="C645">
        <v>2867086.707114263</v>
      </c>
    </row>
    <row r="646" spans="1:3">
      <c r="A646">
        <v>644</v>
      </c>
      <c r="B646">
        <v>2640055.04278861</v>
      </c>
      <c r="C646">
        <v>2867086.707114263</v>
      </c>
    </row>
    <row r="647" spans="1:3">
      <c r="A647">
        <v>645</v>
      </c>
      <c r="B647">
        <v>2640010.933446301</v>
      </c>
      <c r="C647">
        <v>2867086.707114263</v>
      </c>
    </row>
    <row r="648" spans="1:3">
      <c r="A648">
        <v>646</v>
      </c>
      <c r="B648">
        <v>2640368.294447984</v>
      </c>
      <c r="C648">
        <v>2867086.707114263</v>
      </c>
    </row>
    <row r="649" spans="1:3">
      <c r="A649">
        <v>647</v>
      </c>
      <c r="B649">
        <v>2640106.653927805</v>
      </c>
      <c r="C649">
        <v>2867086.707114263</v>
      </c>
    </row>
    <row r="650" spans="1:3">
      <c r="A650">
        <v>648</v>
      </c>
      <c r="B650">
        <v>2640272.665215284</v>
      </c>
      <c r="C650">
        <v>2867086.707114263</v>
      </c>
    </row>
    <row r="651" spans="1:3">
      <c r="A651">
        <v>649</v>
      </c>
      <c r="B651">
        <v>2639974.556385896</v>
      </c>
      <c r="C651">
        <v>2867086.707114263</v>
      </c>
    </row>
    <row r="652" spans="1:3">
      <c r="A652">
        <v>650</v>
      </c>
      <c r="B652">
        <v>2639941.119725842</v>
      </c>
      <c r="C652">
        <v>2867086.707114263</v>
      </c>
    </row>
    <row r="653" spans="1:3">
      <c r="A653">
        <v>651</v>
      </c>
      <c r="B653">
        <v>2639933.847409932</v>
      </c>
      <c r="C653">
        <v>2867086.707114263</v>
      </c>
    </row>
    <row r="654" spans="1:3">
      <c r="A654">
        <v>652</v>
      </c>
      <c r="B654">
        <v>2639982.560221906</v>
      </c>
      <c r="C654">
        <v>2867086.707114263</v>
      </c>
    </row>
    <row r="655" spans="1:3">
      <c r="A655">
        <v>653</v>
      </c>
      <c r="B655">
        <v>2640249.70441188</v>
      </c>
      <c r="C655">
        <v>2867086.707114263</v>
      </c>
    </row>
    <row r="656" spans="1:3">
      <c r="A656">
        <v>654</v>
      </c>
      <c r="B656">
        <v>2640033.176253564</v>
      </c>
      <c r="C656">
        <v>2867086.707114263</v>
      </c>
    </row>
    <row r="657" spans="1:3">
      <c r="A657">
        <v>655</v>
      </c>
      <c r="B657">
        <v>2640231.540548922</v>
      </c>
      <c r="C657">
        <v>2867086.707114263</v>
      </c>
    </row>
    <row r="658" spans="1:3">
      <c r="A658">
        <v>656</v>
      </c>
      <c r="B658">
        <v>2639931.600450678</v>
      </c>
      <c r="C658">
        <v>2867086.707114263</v>
      </c>
    </row>
    <row r="659" spans="1:3">
      <c r="A659">
        <v>657</v>
      </c>
      <c r="B659">
        <v>2639944.937293559</v>
      </c>
      <c r="C659">
        <v>2867086.707114263</v>
      </c>
    </row>
    <row r="660" spans="1:3">
      <c r="A660">
        <v>658</v>
      </c>
      <c r="B660">
        <v>2639804.470799699</v>
      </c>
      <c r="C660">
        <v>2867086.707114263</v>
      </c>
    </row>
    <row r="661" spans="1:3">
      <c r="A661">
        <v>659</v>
      </c>
      <c r="B661">
        <v>2639760.07729098</v>
      </c>
      <c r="C661">
        <v>2867086.707114263</v>
      </c>
    </row>
    <row r="662" spans="1:3">
      <c r="A662">
        <v>660</v>
      </c>
      <c r="B662">
        <v>2639886.907602777</v>
      </c>
      <c r="C662">
        <v>2867086.707114263</v>
      </c>
    </row>
    <row r="663" spans="1:3">
      <c r="A663">
        <v>661</v>
      </c>
      <c r="B663">
        <v>2639467.062018351</v>
      </c>
      <c r="C663">
        <v>2867086.707114263</v>
      </c>
    </row>
    <row r="664" spans="1:3">
      <c r="A664">
        <v>662</v>
      </c>
      <c r="B664">
        <v>2639348.838580145</v>
      </c>
      <c r="C664">
        <v>2867086.707114263</v>
      </c>
    </row>
    <row r="665" spans="1:3">
      <c r="A665">
        <v>663</v>
      </c>
      <c r="B665">
        <v>2639367.150701426</v>
      </c>
      <c r="C665">
        <v>2867086.707114263</v>
      </c>
    </row>
    <row r="666" spans="1:3">
      <c r="A666">
        <v>664</v>
      </c>
      <c r="B666">
        <v>2638973.62885905</v>
      </c>
      <c r="C666">
        <v>2867086.707114263</v>
      </c>
    </row>
    <row r="667" spans="1:3">
      <c r="A667">
        <v>665</v>
      </c>
      <c r="B667">
        <v>2638770.623951533</v>
      </c>
      <c r="C667">
        <v>2867086.707114263</v>
      </c>
    </row>
    <row r="668" spans="1:3">
      <c r="A668">
        <v>666</v>
      </c>
      <c r="B668">
        <v>2638944.947862893</v>
      </c>
      <c r="C668">
        <v>2867086.707114263</v>
      </c>
    </row>
    <row r="669" spans="1:3">
      <c r="A669">
        <v>667</v>
      </c>
      <c r="B669">
        <v>2639077.036689807</v>
      </c>
      <c r="C669">
        <v>2867086.707114263</v>
      </c>
    </row>
    <row r="670" spans="1:3">
      <c r="A670">
        <v>668</v>
      </c>
      <c r="B670">
        <v>2638975.188459969</v>
      </c>
      <c r="C670">
        <v>2867086.707114263</v>
      </c>
    </row>
    <row r="671" spans="1:3">
      <c r="A671">
        <v>669</v>
      </c>
      <c r="B671">
        <v>2638932.718286708</v>
      </c>
      <c r="C671">
        <v>2867086.707114263</v>
      </c>
    </row>
    <row r="672" spans="1:3">
      <c r="A672">
        <v>670</v>
      </c>
      <c r="B672">
        <v>2639253.829418157</v>
      </c>
      <c r="C672">
        <v>2867086.707114263</v>
      </c>
    </row>
    <row r="673" spans="1:3">
      <c r="A673">
        <v>671</v>
      </c>
      <c r="B673">
        <v>2639130.330734686</v>
      </c>
      <c r="C673">
        <v>2867086.707114263</v>
      </c>
    </row>
    <row r="674" spans="1:3">
      <c r="A674">
        <v>672</v>
      </c>
      <c r="B674">
        <v>2639384.017999331</v>
      </c>
      <c r="C674">
        <v>2867086.707114263</v>
      </c>
    </row>
    <row r="675" spans="1:3">
      <c r="A675">
        <v>673</v>
      </c>
      <c r="B675">
        <v>2639415.288651063</v>
      </c>
      <c r="C675">
        <v>2867086.707114263</v>
      </c>
    </row>
    <row r="676" spans="1:3">
      <c r="A676">
        <v>674</v>
      </c>
      <c r="B676">
        <v>2639399.122781479</v>
      </c>
      <c r="C676">
        <v>2867086.707114263</v>
      </c>
    </row>
    <row r="677" spans="1:3">
      <c r="A677">
        <v>675</v>
      </c>
      <c r="B677">
        <v>2639113.664793702</v>
      </c>
      <c r="C677">
        <v>2867086.707114263</v>
      </c>
    </row>
    <row r="678" spans="1:3">
      <c r="A678">
        <v>676</v>
      </c>
      <c r="B678">
        <v>2639421.13766413</v>
      </c>
      <c r="C678">
        <v>2867086.707114263</v>
      </c>
    </row>
    <row r="679" spans="1:3">
      <c r="A679">
        <v>677</v>
      </c>
      <c r="B679">
        <v>2639590.377303028</v>
      </c>
      <c r="C679">
        <v>2867086.707114263</v>
      </c>
    </row>
    <row r="680" spans="1:3">
      <c r="A680">
        <v>678</v>
      </c>
      <c r="B680">
        <v>2639624.745852536</v>
      </c>
      <c r="C680">
        <v>2867086.707114263</v>
      </c>
    </row>
    <row r="681" spans="1:3">
      <c r="A681">
        <v>679</v>
      </c>
      <c r="B681">
        <v>2639911.535948384</v>
      </c>
      <c r="C681">
        <v>2867086.707114263</v>
      </c>
    </row>
    <row r="682" spans="1:3">
      <c r="A682">
        <v>680</v>
      </c>
      <c r="B682">
        <v>2640093.539460811</v>
      </c>
      <c r="C682">
        <v>2867086.707114263</v>
      </c>
    </row>
    <row r="683" spans="1:3">
      <c r="A683">
        <v>681</v>
      </c>
      <c r="B683">
        <v>2639828.055727054</v>
      </c>
      <c r="C683">
        <v>2867086.707114263</v>
      </c>
    </row>
    <row r="684" spans="1:3">
      <c r="A684">
        <v>682</v>
      </c>
      <c r="B684">
        <v>2639842.203287466</v>
      </c>
      <c r="C684">
        <v>2867086.707114263</v>
      </c>
    </row>
    <row r="685" spans="1:3">
      <c r="A685">
        <v>683</v>
      </c>
      <c r="B685">
        <v>2639958.475075655</v>
      </c>
      <c r="C685">
        <v>2867086.707114263</v>
      </c>
    </row>
    <row r="686" spans="1:3">
      <c r="A686">
        <v>684</v>
      </c>
      <c r="B686">
        <v>2640028.575123656</v>
      </c>
      <c r="C686">
        <v>2867086.707114263</v>
      </c>
    </row>
    <row r="687" spans="1:3">
      <c r="A687">
        <v>685</v>
      </c>
      <c r="B687">
        <v>2639854.016250277</v>
      </c>
      <c r="C687">
        <v>2867086.707114263</v>
      </c>
    </row>
    <row r="688" spans="1:3">
      <c r="A688">
        <v>686</v>
      </c>
      <c r="B688">
        <v>2639836.99639059</v>
      </c>
      <c r="C688">
        <v>2867086.707114263</v>
      </c>
    </row>
    <row r="689" spans="1:3">
      <c r="A689">
        <v>687</v>
      </c>
      <c r="B689">
        <v>2639434.028335439</v>
      </c>
      <c r="C689">
        <v>2867086.707114263</v>
      </c>
    </row>
    <row r="690" spans="1:3">
      <c r="A690">
        <v>688</v>
      </c>
      <c r="B690">
        <v>2639129.455480184</v>
      </c>
      <c r="C690">
        <v>2867086.707114263</v>
      </c>
    </row>
    <row r="691" spans="1:3">
      <c r="A691">
        <v>689</v>
      </c>
      <c r="B691">
        <v>2639033.103168075</v>
      </c>
      <c r="C691">
        <v>2867086.707114263</v>
      </c>
    </row>
    <row r="692" spans="1:3">
      <c r="A692">
        <v>690</v>
      </c>
      <c r="B692">
        <v>2639225.750117575</v>
      </c>
      <c r="C692">
        <v>2867086.707114263</v>
      </c>
    </row>
    <row r="693" spans="1:3">
      <c r="A693">
        <v>691</v>
      </c>
      <c r="B693">
        <v>2639095.427681467</v>
      </c>
      <c r="C693">
        <v>2867086.707114263</v>
      </c>
    </row>
    <row r="694" spans="1:3">
      <c r="A694">
        <v>692</v>
      </c>
      <c r="B694">
        <v>2638692.802581547</v>
      </c>
      <c r="C694">
        <v>2867086.707114263</v>
      </c>
    </row>
    <row r="695" spans="1:3">
      <c r="A695">
        <v>693</v>
      </c>
      <c r="B695">
        <v>2638998.859473895</v>
      </c>
      <c r="C695">
        <v>2867086.707114263</v>
      </c>
    </row>
    <row r="696" spans="1:3">
      <c r="A696">
        <v>694</v>
      </c>
      <c r="B696">
        <v>2638718.931716078</v>
      </c>
      <c r="C696">
        <v>2867086.707114263</v>
      </c>
    </row>
    <row r="697" spans="1:3">
      <c r="A697">
        <v>695</v>
      </c>
      <c r="B697">
        <v>2638707.988585928</v>
      </c>
      <c r="C697">
        <v>2867086.707114263</v>
      </c>
    </row>
    <row r="698" spans="1:3">
      <c r="A698">
        <v>696</v>
      </c>
      <c r="B698">
        <v>2638741.003021944</v>
      </c>
      <c r="C698">
        <v>2867086.707114263</v>
      </c>
    </row>
    <row r="699" spans="1:3">
      <c r="A699">
        <v>697</v>
      </c>
      <c r="B699">
        <v>2638771.97972657</v>
      </c>
      <c r="C699">
        <v>2867086.707114263</v>
      </c>
    </row>
    <row r="700" spans="1:3">
      <c r="A700">
        <v>698</v>
      </c>
      <c r="B700">
        <v>2638368.73581193</v>
      </c>
      <c r="C700">
        <v>2867086.707114263</v>
      </c>
    </row>
    <row r="701" spans="1:3">
      <c r="A701">
        <v>699</v>
      </c>
      <c r="B701">
        <v>2638810.253139971</v>
      </c>
      <c r="C701">
        <v>2867086.707114263</v>
      </c>
    </row>
    <row r="702" spans="1:3">
      <c r="A702">
        <v>700</v>
      </c>
      <c r="B702">
        <v>2638962.627578428</v>
      </c>
      <c r="C702">
        <v>2867086.707114263</v>
      </c>
    </row>
    <row r="703" spans="1:3">
      <c r="A703">
        <v>701</v>
      </c>
      <c r="B703">
        <v>2639010.577880372</v>
      </c>
      <c r="C703">
        <v>2867086.707114263</v>
      </c>
    </row>
    <row r="704" spans="1:3">
      <c r="A704">
        <v>702</v>
      </c>
      <c r="B704">
        <v>2639046.644100883</v>
      </c>
      <c r="C704">
        <v>2867086.707114263</v>
      </c>
    </row>
    <row r="705" spans="1:3">
      <c r="A705">
        <v>703</v>
      </c>
      <c r="B705">
        <v>2638904.114440313</v>
      </c>
      <c r="C705">
        <v>2867086.707114263</v>
      </c>
    </row>
    <row r="706" spans="1:3">
      <c r="A706">
        <v>704</v>
      </c>
      <c r="B706">
        <v>2638760.599276291</v>
      </c>
      <c r="C706">
        <v>2867086.707114263</v>
      </c>
    </row>
    <row r="707" spans="1:3">
      <c r="A707">
        <v>705</v>
      </c>
      <c r="B707">
        <v>2638825.197000981</v>
      </c>
      <c r="C707">
        <v>2867086.707114263</v>
      </c>
    </row>
    <row r="708" spans="1:3">
      <c r="A708">
        <v>706</v>
      </c>
      <c r="B708">
        <v>2638897.187438478</v>
      </c>
      <c r="C708">
        <v>2867086.707114263</v>
      </c>
    </row>
    <row r="709" spans="1:3">
      <c r="A709">
        <v>707</v>
      </c>
      <c r="B709">
        <v>2639040.50120742</v>
      </c>
      <c r="C709">
        <v>2867086.707114263</v>
      </c>
    </row>
    <row r="710" spans="1:3">
      <c r="A710">
        <v>708</v>
      </c>
      <c r="B710">
        <v>2638610.553437553</v>
      </c>
      <c r="C710">
        <v>2867086.707114263</v>
      </c>
    </row>
    <row r="711" spans="1:3">
      <c r="A711">
        <v>709</v>
      </c>
      <c r="B711">
        <v>2638784.405261714</v>
      </c>
      <c r="C711">
        <v>2867086.707114263</v>
      </c>
    </row>
    <row r="712" spans="1:3">
      <c r="A712">
        <v>710</v>
      </c>
      <c r="B712">
        <v>2638409.285400071</v>
      </c>
      <c r="C712">
        <v>2867086.707114263</v>
      </c>
    </row>
    <row r="713" spans="1:3">
      <c r="A713">
        <v>711</v>
      </c>
      <c r="B713">
        <v>2638404.563123039</v>
      </c>
      <c r="C713">
        <v>2867086.707114263</v>
      </c>
    </row>
    <row r="714" spans="1:3">
      <c r="A714">
        <v>712</v>
      </c>
      <c r="B714">
        <v>2638505.813318133</v>
      </c>
      <c r="C714">
        <v>2867086.707114263</v>
      </c>
    </row>
    <row r="715" spans="1:3">
      <c r="A715">
        <v>713</v>
      </c>
      <c r="B715">
        <v>2638348.97104738</v>
      </c>
      <c r="C715">
        <v>2867086.707114263</v>
      </c>
    </row>
    <row r="716" spans="1:3">
      <c r="A716">
        <v>714</v>
      </c>
      <c r="B716">
        <v>2637988.376312</v>
      </c>
      <c r="C716">
        <v>2867086.707114263</v>
      </c>
    </row>
    <row r="717" spans="1:3">
      <c r="A717">
        <v>715</v>
      </c>
      <c r="B717">
        <v>2637856.276668669</v>
      </c>
      <c r="C717">
        <v>2867086.707114263</v>
      </c>
    </row>
    <row r="718" spans="1:3">
      <c r="A718">
        <v>716</v>
      </c>
      <c r="B718">
        <v>2638021.668383379</v>
      </c>
      <c r="C718">
        <v>2867086.707114263</v>
      </c>
    </row>
    <row r="719" spans="1:3">
      <c r="A719">
        <v>717</v>
      </c>
      <c r="B719">
        <v>2637968.777303084</v>
      </c>
      <c r="C719">
        <v>2867086.707114263</v>
      </c>
    </row>
    <row r="720" spans="1:3">
      <c r="A720">
        <v>718</v>
      </c>
      <c r="B720">
        <v>2638003.892666759</v>
      </c>
      <c r="C720">
        <v>2867086.707114263</v>
      </c>
    </row>
    <row r="721" spans="1:3">
      <c r="A721">
        <v>719</v>
      </c>
      <c r="B721">
        <v>2637700.468974601</v>
      </c>
      <c r="C721">
        <v>2867086.707114263</v>
      </c>
    </row>
    <row r="722" spans="1:3">
      <c r="A722">
        <v>720</v>
      </c>
      <c r="B722">
        <v>2637962.85095672</v>
      </c>
      <c r="C722">
        <v>2867086.707114263</v>
      </c>
    </row>
    <row r="723" spans="1:3">
      <c r="A723">
        <v>721</v>
      </c>
      <c r="B723">
        <v>2638001.940460103</v>
      </c>
      <c r="C723">
        <v>2867086.707114263</v>
      </c>
    </row>
    <row r="724" spans="1:3">
      <c r="A724">
        <v>722</v>
      </c>
      <c r="B724">
        <v>2638101.053900133</v>
      </c>
      <c r="C724">
        <v>2867086.707114263</v>
      </c>
    </row>
    <row r="725" spans="1:3">
      <c r="A725">
        <v>723</v>
      </c>
      <c r="B725">
        <v>2637868.374345232</v>
      </c>
      <c r="C725">
        <v>2867086.707114263</v>
      </c>
    </row>
    <row r="726" spans="1:3">
      <c r="A726">
        <v>724</v>
      </c>
      <c r="B726">
        <v>2638147.102086793</v>
      </c>
      <c r="C726">
        <v>2867086.707114263</v>
      </c>
    </row>
    <row r="727" spans="1:3">
      <c r="A727">
        <v>725</v>
      </c>
      <c r="B727">
        <v>2638191.121961005</v>
      </c>
      <c r="C727">
        <v>2867086.707114263</v>
      </c>
    </row>
    <row r="728" spans="1:3">
      <c r="A728">
        <v>726</v>
      </c>
      <c r="B728">
        <v>2638513.939421121</v>
      </c>
      <c r="C728">
        <v>2867086.707114263</v>
      </c>
    </row>
    <row r="729" spans="1:3">
      <c r="A729">
        <v>727</v>
      </c>
      <c r="B729">
        <v>2637941.320582082</v>
      </c>
      <c r="C729">
        <v>2867086.707114263</v>
      </c>
    </row>
    <row r="730" spans="1:3">
      <c r="A730">
        <v>728</v>
      </c>
      <c r="B730">
        <v>2638227.623313579</v>
      </c>
      <c r="C730">
        <v>2867086.707114263</v>
      </c>
    </row>
    <row r="731" spans="1:3">
      <c r="A731">
        <v>729</v>
      </c>
      <c r="B731">
        <v>2638113.365858094</v>
      </c>
      <c r="C731">
        <v>2867086.707114263</v>
      </c>
    </row>
    <row r="732" spans="1:3">
      <c r="A732">
        <v>730</v>
      </c>
      <c r="B732">
        <v>2638291.86117211</v>
      </c>
      <c r="C732">
        <v>2867086.707114263</v>
      </c>
    </row>
    <row r="733" spans="1:3">
      <c r="A733">
        <v>731</v>
      </c>
      <c r="B733">
        <v>2638274.167630414</v>
      </c>
      <c r="C733">
        <v>2867086.707114263</v>
      </c>
    </row>
    <row r="734" spans="1:3">
      <c r="A734">
        <v>732</v>
      </c>
      <c r="B734">
        <v>2638212.783653777</v>
      </c>
      <c r="C734">
        <v>2867086.707114263</v>
      </c>
    </row>
    <row r="735" spans="1:3">
      <c r="A735">
        <v>733</v>
      </c>
      <c r="B735">
        <v>2638459.494130018</v>
      </c>
      <c r="C735">
        <v>2867086.707114263</v>
      </c>
    </row>
    <row r="736" spans="1:3">
      <c r="A736">
        <v>734</v>
      </c>
      <c r="B736">
        <v>2638136.021760023</v>
      </c>
      <c r="C736">
        <v>2867086.707114263</v>
      </c>
    </row>
    <row r="737" spans="1:3">
      <c r="A737">
        <v>735</v>
      </c>
      <c r="B737">
        <v>2638265.579162113</v>
      </c>
      <c r="C737">
        <v>2867086.707114263</v>
      </c>
    </row>
    <row r="738" spans="1:3">
      <c r="A738">
        <v>736</v>
      </c>
      <c r="B738">
        <v>2638016.614691108</v>
      </c>
      <c r="C738">
        <v>2867086.707114263</v>
      </c>
    </row>
    <row r="739" spans="1:3">
      <c r="A739">
        <v>737</v>
      </c>
      <c r="B739">
        <v>2638155.739388105</v>
      </c>
      <c r="C739">
        <v>2867086.707114263</v>
      </c>
    </row>
    <row r="740" spans="1:3">
      <c r="A740">
        <v>738</v>
      </c>
      <c r="B740">
        <v>2638063.018567117</v>
      </c>
      <c r="C740">
        <v>2867086.707114263</v>
      </c>
    </row>
    <row r="741" spans="1:3">
      <c r="A741">
        <v>739</v>
      </c>
      <c r="B741">
        <v>2638124.207122281</v>
      </c>
      <c r="C741">
        <v>2867086.707114263</v>
      </c>
    </row>
    <row r="742" spans="1:3">
      <c r="A742">
        <v>740</v>
      </c>
      <c r="B742">
        <v>2638214.369454992</v>
      </c>
      <c r="C742">
        <v>2867086.707114263</v>
      </c>
    </row>
    <row r="743" spans="1:3">
      <c r="A743">
        <v>741</v>
      </c>
      <c r="B743">
        <v>2638204.052824127</v>
      </c>
      <c r="C743">
        <v>2867086.707114263</v>
      </c>
    </row>
    <row r="744" spans="1:3">
      <c r="A744">
        <v>742</v>
      </c>
      <c r="B744">
        <v>2637854.178356741</v>
      </c>
      <c r="C744">
        <v>2867086.707114263</v>
      </c>
    </row>
    <row r="745" spans="1:3">
      <c r="A745">
        <v>743</v>
      </c>
      <c r="B745">
        <v>2637719.259181804</v>
      </c>
      <c r="C745">
        <v>2867086.707114263</v>
      </c>
    </row>
    <row r="746" spans="1:3">
      <c r="A746">
        <v>744</v>
      </c>
      <c r="B746">
        <v>2637866.936613118</v>
      </c>
      <c r="C746">
        <v>2867086.707114263</v>
      </c>
    </row>
    <row r="747" spans="1:3">
      <c r="A747">
        <v>745</v>
      </c>
      <c r="B747">
        <v>2637837.528881444</v>
      </c>
      <c r="C747">
        <v>2867086.707114263</v>
      </c>
    </row>
    <row r="748" spans="1:3">
      <c r="A748">
        <v>746</v>
      </c>
      <c r="B748">
        <v>2637226.826238778</v>
      </c>
      <c r="C748">
        <v>2867086.707114263</v>
      </c>
    </row>
    <row r="749" spans="1:3">
      <c r="A749">
        <v>747</v>
      </c>
      <c r="B749">
        <v>2637757.210423655</v>
      </c>
      <c r="C749">
        <v>2867086.707114263</v>
      </c>
    </row>
    <row r="750" spans="1:3">
      <c r="A750">
        <v>748</v>
      </c>
      <c r="B750">
        <v>2637853.956341991</v>
      </c>
      <c r="C750">
        <v>2867086.707114263</v>
      </c>
    </row>
    <row r="751" spans="1:3">
      <c r="A751">
        <v>749</v>
      </c>
      <c r="B751">
        <v>2637838.941401227</v>
      </c>
      <c r="C751">
        <v>2867086.707114263</v>
      </c>
    </row>
    <row r="752" spans="1:3">
      <c r="A752">
        <v>750</v>
      </c>
      <c r="B752">
        <v>2637578.140276458</v>
      </c>
      <c r="C752">
        <v>2867086.707114263</v>
      </c>
    </row>
    <row r="753" spans="1:3">
      <c r="A753">
        <v>751</v>
      </c>
      <c r="B753">
        <v>2637840.807875851</v>
      </c>
      <c r="C753">
        <v>2867086.707114263</v>
      </c>
    </row>
    <row r="754" spans="1:3">
      <c r="A754">
        <v>752</v>
      </c>
      <c r="B754">
        <v>2638227.580849334</v>
      </c>
      <c r="C754">
        <v>2867086.707114263</v>
      </c>
    </row>
    <row r="755" spans="1:3">
      <c r="A755">
        <v>753</v>
      </c>
      <c r="B755">
        <v>2637793.739792853</v>
      </c>
      <c r="C755">
        <v>2867086.707114263</v>
      </c>
    </row>
    <row r="756" spans="1:3">
      <c r="A756">
        <v>754</v>
      </c>
      <c r="B756">
        <v>2637790.187247876</v>
      </c>
      <c r="C756">
        <v>2867086.707114263</v>
      </c>
    </row>
    <row r="757" spans="1:3">
      <c r="A757">
        <v>755</v>
      </c>
      <c r="B757">
        <v>2637961.595483714</v>
      </c>
      <c r="C757">
        <v>2867086.707114263</v>
      </c>
    </row>
    <row r="758" spans="1:3">
      <c r="A758">
        <v>756</v>
      </c>
      <c r="B758">
        <v>2637722.969925076</v>
      </c>
      <c r="C758">
        <v>2867086.707114263</v>
      </c>
    </row>
    <row r="759" spans="1:3">
      <c r="A759">
        <v>757</v>
      </c>
      <c r="B759">
        <v>2637662.146968327</v>
      </c>
      <c r="C759">
        <v>2867086.707114263</v>
      </c>
    </row>
    <row r="760" spans="1:3">
      <c r="A760">
        <v>758</v>
      </c>
      <c r="B760">
        <v>2637654.894953176</v>
      </c>
      <c r="C760">
        <v>2867086.707114263</v>
      </c>
    </row>
    <row r="761" spans="1:3">
      <c r="A761">
        <v>759</v>
      </c>
      <c r="B761">
        <v>2637810.653654038</v>
      </c>
      <c r="C761">
        <v>2867086.707114263</v>
      </c>
    </row>
    <row r="762" spans="1:3">
      <c r="A762">
        <v>760</v>
      </c>
      <c r="B762">
        <v>2637733.230607599</v>
      </c>
      <c r="C762">
        <v>2867086.707114263</v>
      </c>
    </row>
    <row r="763" spans="1:3">
      <c r="A763">
        <v>761</v>
      </c>
      <c r="B763">
        <v>2637965.133472811</v>
      </c>
      <c r="C763">
        <v>2867086.707114263</v>
      </c>
    </row>
    <row r="764" spans="1:3">
      <c r="A764">
        <v>762</v>
      </c>
      <c r="B764">
        <v>2637629.034707345</v>
      </c>
      <c r="C764">
        <v>2867086.707114263</v>
      </c>
    </row>
    <row r="765" spans="1:3">
      <c r="A765">
        <v>763</v>
      </c>
      <c r="B765">
        <v>2637442.733620276</v>
      </c>
      <c r="C765">
        <v>2867086.707114263</v>
      </c>
    </row>
    <row r="766" spans="1:3">
      <c r="A766">
        <v>764</v>
      </c>
      <c r="B766">
        <v>2637490.703584469</v>
      </c>
      <c r="C766">
        <v>2867086.707114263</v>
      </c>
    </row>
    <row r="767" spans="1:3">
      <c r="A767">
        <v>765</v>
      </c>
      <c r="B767">
        <v>2637527.234597862</v>
      </c>
      <c r="C767">
        <v>2867086.707114263</v>
      </c>
    </row>
    <row r="768" spans="1:3">
      <c r="A768">
        <v>766</v>
      </c>
      <c r="B768">
        <v>2637411.317989126</v>
      </c>
      <c r="C768">
        <v>2867086.707114263</v>
      </c>
    </row>
    <row r="769" spans="1:3">
      <c r="A769">
        <v>767</v>
      </c>
      <c r="B769">
        <v>2637303.88377212</v>
      </c>
      <c r="C769">
        <v>2867086.707114263</v>
      </c>
    </row>
    <row r="770" spans="1:3">
      <c r="A770">
        <v>768</v>
      </c>
      <c r="B770">
        <v>2637421.60458731</v>
      </c>
      <c r="C770">
        <v>2867086.707114263</v>
      </c>
    </row>
    <row r="771" spans="1:3">
      <c r="A771">
        <v>769</v>
      </c>
      <c r="B771">
        <v>2637554.905735838</v>
      </c>
      <c r="C771">
        <v>2867086.707114263</v>
      </c>
    </row>
    <row r="772" spans="1:3">
      <c r="A772">
        <v>770</v>
      </c>
      <c r="B772">
        <v>2637458.444543238</v>
      </c>
      <c r="C772">
        <v>2867086.707114263</v>
      </c>
    </row>
    <row r="773" spans="1:3">
      <c r="A773">
        <v>771</v>
      </c>
      <c r="B773">
        <v>2637425.388063422</v>
      </c>
      <c r="C773">
        <v>2867086.707114263</v>
      </c>
    </row>
    <row r="774" spans="1:3">
      <c r="A774">
        <v>772</v>
      </c>
      <c r="B774">
        <v>2637342.565779358</v>
      </c>
      <c r="C774">
        <v>2867086.707114263</v>
      </c>
    </row>
    <row r="775" spans="1:3">
      <c r="A775">
        <v>773</v>
      </c>
      <c r="B775">
        <v>2637402.185253266</v>
      </c>
      <c r="C775">
        <v>2867086.707114263</v>
      </c>
    </row>
    <row r="776" spans="1:3">
      <c r="A776">
        <v>774</v>
      </c>
      <c r="B776">
        <v>2637422.049830296</v>
      </c>
      <c r="C776">
        <v>2867086.707114263</v>
      </c>
    </row>
    <row r="777" spans="1:3">
      <c r="A777">
        <v>775</v>
      </c>
      <c r="B777">
        <v>2637372.448676315</v>
      </c>
      <c r="C777">
        <v>2867086.707114263</v>
      </c>
    </row>
    <row r="778" spans="1:3">
      <c r="A778">
        <v>776</v>
      </c>
      <c r="B778">
        <v>2637473.159356743</v>
      </c>
      <c r="C778">
        <v>2867086.707114263</v>
      </c>
    </row>
    <row r="779" spans="1:3">
      <c r="A779">
        <v>777</v>
      </c>
      <c r="B779">
        <v>2637498.2848796</v>
      </c>
      <c r="C779">
        <v>2867086.707114263</v>
      </c>
    </row>
    <row r="780" spans="1:3">
      <c r="A780">
        <v>778</v>
      </c>
      <c r="B780">
        <v>2637470.869601084</v>
      </c>
      <c r="C780">
        <v>2867086.707114263</v>
      </c>
    </row>
    <row r="781" spans="1:3">
      <c r="A781">
        <v>779</v>
      </c>
      <c r="B781">
        <v>2637485.792069078</v>
      </c>
      <c r="C781">
        <v>2867086.707114263</v>
      </c>
    </row>
    <row r="782" spans="1:3">
      <c r="A782">
        <v>780</v>
      </c>
      <c r="B782">
        <v>2637495.38378004</v>
      </c>
      <c r="C782">
        <v>2867086.707114263</v>
      </c>
    </row>
    <row r="783" spans="1:3">
      <c r="A783">
        <v>781</v>
      </c>
      <c r="B783">
        <v>2637323.83882313</v>
      </c>
      <c r="C783">
        <v>2867086.707114263</v>
      </c>
    </row>
    <row r="784" spans="1:3">
      <c r="A784">
        <v>782</v>
      </c>
      <c r="B784">
        <v>2637418.291216353</v>
      </c>
      <c r="C784">
        <v>2867086.707114263</v>
      </c>
    </row>
    <row r="785" spans="1:3">
      <c r="A785">
        <v>783</v>
      </c>
      <c r="B785">
        <v>2637474.183422069</v>
      </c>
      <c r="C785">
        <v>2867086.707114263</v>
      </c>
    </row>
    <row r="786" spans="1:3">
      <c r="A786">
        <v>784</v>
      </c>
      <c r="B786">
        <v>2637541.221150839</v>
      </c>
      <c r="C786">
        <v>2867086.707114263</v>
      </c>
    </row>
    <row r="787" spans="1:3">
      <c r="A787">
        <v>785</v>
      </c>
      <c r="B787">
        <v>2637257.332361861</v>
      </c>
      <c r="C787">
        <v>2867086.707114263</v>
      </c>
    </row>
    <row r="788" spans="1:3">
      <c r="A788">
        <v>786</v>
      </c>
      <c r="B788">
        <v>2637468.213620055</v>
      </c>
      <c r="C788">
        <v>2867086.707114263</v>
      </c>
    </row>
    <row r="789" spans="1:3">
      <c r="A789">
        <v>787</v>
      </c>
      <c r="B789">
        <v>2637254.155506474</v>
      </c>
      <c r="C789">
        <v>2867086.707114263</v>
      </c>
    </row>
    <row r="790" spans="1:3">
      <c r="A790">
        <v>788</v>
      </c>
      <c r="B790">
        <v>2637273.580970041</v>
      </c>
      <c r="C790">
        <v>2867086.707114263</v>
      </c>
    </row>
    <row r="791" spans="1:3">
      <c r="A791">
        <v>789</v>
      </c>
      <c r="B791">
        <v>2637231.49808915</v>
      </c>
      <c r="C791">
        <v>2867086.707114263</v>
      </c>
    </row>
    <row r="792" spans="1:3">
      <c r="A792">
        <v>790</v>
      </c>
      <c r="B792">
        <v>2637248.808760766</v>
      </c>
      <c r="C792">
        <v>2867086.707114263</v>
      </c>
    </row>
    <row r="793" spans="1:3">
      <c r="A793">
        <v>791</v>
      </c>
      <c r="B793">
        <v>2637327.202624287</v>
      </c>
      <c r="C793">
        <v>2867086.707114263</v>
      </c>
    </row>
    <row r="794" spans="1:3">
      <c r="A794">
        <v>792</v>
      </c>
      <c r="B794">
        <v>2637207.880941006</v>
      </c>
      <c r="C794">
        <v>2867086.707114263</v>
      </c>
    </row>
    <row r="795" spans="1:3">
      <c r="A795">
        <v>793</v>
      </c>
      <c r="B795">
        <v>2637304.516140493</v>
      </c>
      <c r="C795">
        <v>2867086.707114263</v>
      </c>
    </row>
    <row r="796" spans="1:3">
      <c r="A796">
        <v>794</v>
      </c>
      <c r="B796">
        <v>2637295.034915406</v>
      </c>
      <c r="C796">
        <v>2867086.707114263</v>
      </c>
    </row>
    <row r="797" spans="1:3">
      <c r="A797">
        <v>795</v>
      </c>
      <c r="B797">
        <v>2637287.440188712</v>
      </c>
      <c r="C797">
        <v>2867086.707114263</v>
      </c>
    </row>
    <row r="798" spans="1:3">
      <c r="A798">
        <v>796</v>
      </c>
      <c r="B798">
        <v>2637156.701488106</v>
      </c>
      <c r="C798">
        <v>2867086.707114263</v>
      </c>
    </row>
    <row r="799" spans="1:3">
      <c r="A799">
        <v>797</v>
      </c>
      <c r="B799">
        <v>2637249.511602017</v>
      </c>
      <c r="C799">
        <v>2867086.707114263</v>
      </c>
    </row>
    <row r="800" spans="1:3">
      <c r="A800">
        <v>798</v>
      </c>
      <c r="B800">
        <v>2637153.193479742</v>
      </c>
      <c r="C800">
        <v>2867086.707114263</v>
      </c>
    </row>
    <row r="801" spans="1:3">
      <c r="A801">
        <v>799</v>
      </c>
      <c r="B801">
        <v>2637127.760763253</v>
      </c>
      <c r="C801">
        <v>2867086.707114263</v>
      </c>
    </row>
    <row r="802" spans="1:3">
      <c r="A802">
        <v>800</v>
      </c>
      <c r="B802">
        <v>2637147.037245861</v>
      </c>
      <c r="C802">
        <v>2867086.707114263</v>
      </c>
    </row>
    <row r="803" spans="1:3">
      <c r="A803">
        <v>801</v>
      </c>
      <c r="B803">
        <v>2637205.385694688</v>
      </c>
      <c r="C803">
        <v>2867086.707114263</v>
      </c>
    </row>
    <row r="804" spans="1:3">
      <c r="A804">
        <v>802</v>
      </c>
      <c r="B804">
        <v>2637107.081191394</v>
      </c>
      <c r="C804">
        <v>2867086.707114263</v>
      </c>
    </row>
    <row r="805" spans="1:3">
      <c r="A805">
        <v>803</v>
      </c>
      <c r="B805">
        <v>2637140.964703233</v>
      </c>
      <c r="C805">
        <v>2867086.707114263</v>
      </c>
    </row>
    <row r="806" spans="1:3">
      <c r="A806">
        <v>804</v>
      </c>
      <c r="B806">
        <v>2637392.88072552</v>
      </c>
      <c r="C806">
        <v>2867086.707114263</v>
      </c>
    </row>
    <row r="807" spans="1:3">
      <c r="A807">
        <v>805</v>
      </c>
      <c r="B807">
        <v>2637244.604787166</v>
      </c>
      <c r="C807">
        <v>2867086.707114263</v>
      </c>
    </row>
    <row r="808" spans="1:3">
      <c r="A808">
        <v>806</v>
      </c>
      <c r="B808">
        <v>2637279.917488831</v>
      </c>
      <c r="C808">
        <v>2867086.707114263</v>
      </c>
    </row>
    <row r="809" spans="1:3">
      <c r="A809">
        <v>807</v>
      </c>
      <c r="B809">
        <v>2637303.888919984</v>
      </c>
      <c r="C809">
        <v>2867086.707114263</v>
      </c>
    </row>
    <row r="810" spans="1:3">
      <c r="A810">
        <v>808</v>
      </c>
      <c r="B810">
        <v>2637207.004890179</v>
      </c>
      <c r="C810">
        <v>2867086.707114263</v>
      </c>
    </row>
    <row r="811" spans="1:3">
      <c r="A811">
        <v>809</v>
      </c>
      <c r="B811">
        <v>2637207.795819978</v>
      </c>
      <c r="C811">
        <v>2867086.707114263</v>
      </c>
    </row>
    <row r="812" spans="1:3">
      <c r="A812">
        <v>810</v>
      </c>
      <c r="B812">
        <v>2637112.210232131</v>
      </c>
      <c r="C812">
        <v>2867086.707114263</v>
      </c>
    </row>
    <row r="813" spans="1:3">
      <c r="A813">
        <v>811</v>
      </c>
      <c r="B813">
        <v>2637106.141807121</v>
      </c>
      <c r="C813">
        <v>2867086.707114263</v>
      </c>
    </row>
    <row r="814" spans="1:3">
      <c r="A814">
        <v>812</v>
      </c>
      <c r="B814">
        <v>2636983.933289684</v>
      </c>
      <c r="C814">
        <v>2867086.707114263</v>
      </c>
    </row>
    <row r="815" spans="1:3">
      <c r="A815">
        <v>813</v>
      </c>
      <c r="B815">
        <v>2637045.83931553</v>
      </c>
      <c r="C815">
        <v>2867086.707114263</v>
      </c>
    </row>
    <row r="816" spans="1:3">
      <c r="A816">
        <v>814</v>
      </c>
      <c r="B816">
        <v>2637032.289214252</v>
      </c>
      <c r="C816">
        <v>2867086.707114263</v>
      </c>
    </row>
    <row r="817" spans="1:3">
      <c r="A817">
        <v>815</v>
      </c>
      <c r="B817">
        <v>2637017.544201262</v>
      </c>
      <c r="C817">
        <v>2867086.707114263</v>
      </c>
    </row>
    <row r="818" spans="1:3">
      <c r="A818">
        <v>816</v>
      </c>
      <c r="B818">
        <v>2636942.798037861</v>
      </c>
      <c r="C818">
        <v>2867086.707114263</v>
      </c>
    </row>
    <row r="819" spans="1:3">
      <c r="A819">
        <v>817</v>
      </c>
      <c r="B819">
        <v>2637012.841698742</v>
      </c>
      <c r="C819">
        <v>2867086.707114263</v>
      </c>
    </row>
    <row r="820" spans="1:3">
      <c r="A820">
        <v>818</v>
      </c>
      <c r="B820">
        <v>2636934.090616669</v>
      </c>
      <c r="C820">
        <v>2867086.707114263</v>
      </c>
    </row>
    <row r="821" spans="1:3">
      <c r="A821">
        <v>819</v>
      </c>
      <c r="B821">
        <v>2637102.972612571</v>
      </c>
      <c r="C821">
        <v>2867086.707114263</v>
      </c>
    </row>
    <row r="822" spans="1:3">
      <c r="A822">
        <v>820</v>
      </c>
      <c r="B822">
        <v>2637073.973316872</v>
      </c>
      <c r="C822">
        <v>2867086.707114263</v>
      </c>
    </row>
    <row r="823" spans="1:3">
      <c r="A823">
        <v>821</v>
      </c>
      <c r="B823">
        <v>2637124.204843531</v>
      </c>
      <c r="C823">
        <v>2867086.707114263</v>
      </c>
    </row>
    <row r="824" spans="1:3">
      <c r="A824">
        <v>822</v>
      </c>
      <c r="B824">
        <v>2637133.051924271</v>
      </c>
      <c r="C824">
        <v>2867086.707114263</v>
      </c>
    </row>
    <row r="825" spans="1:3">
      <c r="A825">
        <v>823</v>
      </c>
      <c r="B825">
        <v>2636918.001582208</v>
      </c>
      <c r="C825">
        <v>2867086.707114263</v>
      </c>
    </row>
    <row r="826" spans="1:3">
      <c r="A826">
        <v>824</v>
      </c>
      <c r="B826">
        <v>2636853.092838258</v>
      </c>
      <c r="C826">
        <v>2867086.707114263</v>
      </c>
    </row>
    <row r="827" spans="1:3">
      <c r="A827">
        <v>825</v>
      </c>
      <c r="B827">
        <v>2636833.821778163</v>
      </c>
      <c r="C827">
        <v>2867086.707114263</v>
      </c>
    </row>
    <row r="828" spans="1:3">
      <c r="A828">
        <v>826</v>
      </c>
      <c r="B828">
        <v>2636842.203165138</v>
      </c>
      <c r="C828">
        <v>2867086.707114263</v>
      </c>
    </row>
    <row r="829" spans="1:3">
      <c r="A829">
        <v>827</v>
      </c>
      <c r="B829">
        <v>2636865.293452127</v>
      </c>
      <c r="C829">
        <v>2867086.707114263</v>
      </c>
    </row>
    <row r="830" spans="1:3">
      <c r="A830">
        <v>828</v>
      </c>
      <c r="B830">
        <v>2636907.510128461</v>
      </c>
      <c r="C830">
        <v>2867086.707114263</v>
      </c>
    </row>
    <row r="831" spans="1:3">
      <c r="A831">
        <v>829</v>
      </c>
      <c r="B831">
        <v>2636928.023368295</v>
      </c>
      <c r="C831">
        <v>2867086.707114263</v>
      </c>
    </row>
    <row r="832" spans="1:3">
      <c r="A832">
        <v>830</v>
      </c>
      <c r="B832">
        <v>2636964.099041194</v>
      </c>
      <c r="C832">
        <v>2867086.707114263</v>
      </c>
    </row>
    <row r="833" spans="1:3">
      <c r="A833">
        <v>831</v>
      </c>
      <c r="B833">
        <v>2636966.970040918</v>
      </c>
      <c r="C833">
        <v>2867086.707114263</v>
      </c>
    </row>
    <row r="834" spans="1:3">
      <c r="A834">
        <v>832</v>
      </c>
      <c r="B834">
        <v>2636977.818009435</v>
      </c>
      <c r="C834">
        <v>2867086.707114263</v>
      </c>
    </row>
    <row r="835" spans="1:3">
      <c r="A835">
        <v>833</v>
      </c>
      <c r="B835">
        <v>2637101.772521291</v>
      </c>
      <c r="C835">
        <v>2867086.707114263</v>
      </c>
    </row>
    <row r="836" spans="1:3">
      <c r="A836">
        <v>834</v>
      </c>
      <c r="B836">
        <v>2637141.867654323</v>
      </c>
      <c r="C836">
        <v>2867086.707114263</v>
      </c>
    </row>
    <row r="837" spans="1:3">
      <c r="A837">
        <v>835</v>
      </c>
      <c r="B837">
        <v>2636979.496856328</v>
      </c>
      <c r="C837">
        <v>2867086.707114263</v>
      </c>
    </row>
    <row r="838" spans="1:3">
      <c r="A838">
        <v>836</v>
      </c>
      <c r="B838">
        <v>2636952.849537385</v>
      </c>
      <c r="C838">
        <v>2867086.707114263</v>
      </c>
    </row>
    <row r="839" spans="1:3">
      <c r="A839">
        <v>837</v>
      </c>
      <c r="B839">
        <v>2636994.488099324</v>
      </c>
      <c r="C839">
        <v>2867086.707114263</v>
      </c>
    </row>
    <row r="840" spans="1:3">
      <c r="A840">
        <v>838</v>
      </c>
      <c r="B840">
        <v>2637006.704522554</v>
      </c>
      <c r="C840">
        <v>2867086.707114263</v>
      </c>
    </row>
    <row r="841" spans="1:3">
      <c r="A841">
        <v>839</v>
      </c>
      <c r="B841">
        <v>2636792.596025617</v>
      </c>
      <c r="C841">
        <v>2867086.707114263</v>
      </c>
    </row>
    <row r="842" spans="1:3">
      <c r="A842">
        <v>840</v>
      </c>
      <c r="B842">
        <v>2636817.339049805</v>
      </c>
      <c r="C842">
        <v>2867086.707114263</v>
      </c>
    </row>
    <row r="843" spans="1:3">
      <c r="A843">
        <v>841</v>
      </c>
      <c r="B843">
        <v>2636719.658882673</v>
      </c>
      <c r="C843">
        <v>2867086.707114263</v>
      </c>
    </row>
    <row r="844" spans="1:3">
      <c r="A844">
        <v>842</v>
      </c>
      <c r="B844">
        <v>2636530.434574345</v>
      </c>
      <c r="C844">
        <v>2867086.707114263</v>
      </c>
    </row>
    <row r="845" spans="1:3">
      <c r="A845">
        <v>843</v>
      </c>
      <c r="B845">
        <v>2636587.694449003</v>
      </c>
      <c r="C845">
        <v>2867086.707114263</v>
      </c>
    </row>
    <row r="846" spans="1:3">
      <c r="A846">
        <v>844</v>
      </c>
      <c r="B846">
        <v>2636686.476513905</v>
      </c>
      <c r="C846">
        <v>2867086.707114263</v>
      </c>
    </row>
    <row r="847" spans="1:3">
      <c r="A847">
        <v>845</v>
      </c>
      <c r="B847">
        <v>2636536.751558594</v>
      </c>
      <c r="C847">
        <v>2867086.707114263</v>
      </c>
    </row>
    <row r="848" spans="1:3">
      <c r="A848">
        <v>846</v>
      </c>
      <c r="B848">
        <v>2636381.82859593</v>
      </c>
      <c r="C848">
        <v>2867086.707114263</v>
      </c>
    </row>
    <row r="849" spans="1:3">
      <c r="A849">
        <v>847</v>
      </c>
      <c r="B849">
        <v>2636384.198469556</v>
      </c>
      <c r="C849">
        <v>2867086.707114263</v>
      </c>
    </row>
    <row r="850" spans="1:3">
      <c r="A850">
        <v>848</v>
      </c>
      <c r="B850">
        <v>2636308.304769853</v>
      </c>
      <c r="C850">
        <v>2867086.707114263</v>
      </c>
    </row>
    <row r="851" spans="1:3">
      <c r="A851">
        <v>849</v>
      </c>
      <c r="B851">
        <v>2636247.118303384</v>
      </c>
      <c r="C851">
        <v>2867086.707114263</v>
      </c>
    </row>
    <row r="852" spans="1:3">
      <c r="A852">
        <v>850</v>
      </c>
      <c r="B852">
        <v>2636319.770577432</v>
      </c>
      <c r="C852">
        <v>2867086.707114263</v>
      </c>
    </row>
    <row r="853" spans="1:3">
      <c r="A853">
        <v>851</v>
      </c>
      <c r="B853">
        <v>2636113.090853973</v>
      </c>
      <c r="C853">
        <v>2867086.707114263</v>
      </c>
    </row>
    <row r="854" spans="1:3">
      <c r="A854">
        <v>852</v>
      </c>
      <c r="B854">
        <v>2636383.982227802</v>
      </c>
      <c r="C854">
        <v>2867086.707114263</v>
      </c>
    </row>
    <row r="855" spans="1:3">
      <c r="A855">
        <v>853</v>
      </c>
      <c r="B855">
        <v>2636314.151208339</v>
      </c>
      <c r="C855">
        <v>2867086.707114263</v>
      </c>
    </row>
    <row r="856" spans="1:3">
      <c r="A856">
        <v>854</v>
      </c>
      <c r="B856">
        <v>2636269.795998492</v>
      </c>
      <c r="C856">
        <v>2867086.707114263</v>
      </c>
    </row>
    <row r="857" spans="1:3">
      <c r="A857">
        <v>855</v>
      </c>
      <c r="B857">
        <v>2636300.836489168</v>
      </c>
      <c r="C857">
        <v>2867086.707114263</v>
      </c>
    </row>
    <row r="858" spans="1:3">
      <c r="A858">
        <v>856</v>
      </c>
      <c r="B858">
        <v>2636418.63654458</v>
      </c>
      <c r="C858">
        <v>2867086.707114263</v>
      </c>
    </row>
    <row r="859" spans="1:3">
      <c r="A859">
        <v>857</v>
      </c>
      <c r="B859">
        <v>2636202.448739839</v>
      </c>
      <c r="C859">
        <v>2867086.707114263</v>
      </c>
    </row>
    <row r="860" spans="1:3">
      <c r="A860">
        <v>858</v>
      </c>
      <c r="B860">
        <v>2636386.49079674</v>
      </c>
      <c r="C860">
        <v>2867086.707114263</v>
      </c>
    </row>
    <row r="861" spans="1:3">
      <c r="A861">
        <v>859</v>
      </c>
      <c r="B861">
        <v>2636280.433383277</v>
      </c>
      <c r="C861">
        <v>2867086.707114263</v>
      </c>
    </row>
    <row r="862" spans="1:3">
      <c r="A862">
        <v>860</v>
      </c>
      <c r="B862">
        <v>2636368.433904218</v>
      </c>
      <c r="C862">
        <v>2867086.707114263</v>
      </c>
    </row>
    <row r="863" spans="1:3">
      <c r="A863">
        <v>861</v>
      </c>
      <c r="B863">
        <v>2636242.267150707</v>
      </c>
      <c r="C863">
        <v>2867086.707114263</v>
      </c>
    </row>
    <row r="864" spans="1:3">
      <c r="A864">
        <v>862</v>
      </c>
      <c r="B864">
        <v>2636489.424857159</v>
      </c>
      <c r="C864">
        <v>2867086.707114263</v>
      </c>
    </row>
    <row r="865" spans="1:3">
      <c r="A865">
        <v>863</v>
      </c>
      <c r="B865">
        <v>2636518.899103655</v>
      </c>
      <c r="C865">
        <v>2867086.707114263</v>
      </c>
    </row>
    <row r="866" spans="1:3">
      <c r="A866">
        <v>864</v>
      </c>
      <c r="B866">
        <v>2636574.120820919</v>
      </c>
      <c r="C866">
        <v>2867086.707114263</v>
      </c>
    </row>
    <row r="867" spans="1:3">
      <c r="A867">
        <v>865</v>
      </c>
      <c r="B867">
        <v>2636414.836261799</v>
      </c>
      <c r="C867">
        <v>2867086.707114263</v>
      </c>
    </row>
    <row r="868" spans="1:3">
      <c r="A868">
        <v>866</v>
      </c>
      <c r="B868">
        <v>2636285.514350714</v>
      </c>
      <c r="C868">
        <v>2867086.707114263</v>
      </c>
    </row>
    <row r="869" spans="1:3">
      <c r="A869">
        <v>867</v>
      </c>
      <c r="B869">
        <v>2636312.108924679</v>
      </c>
      <c r="C869">
        <v>2867086.707114263</v>
      </c>
    </row>
    <row r="870" spans="1:3">
      <c r="A870">
        <v>868</v>
      </c>
      <c r="B870">
        <v>2636275.749425654</v>
      </c>
      <c r="C870">
        <v>2867086.707114263</v>
      </c>
    </row>
    <row r="871" spans="1:3">
      <c r="A871">
        <v>869</v>
      </c>
      <c r="B871">
        <v>2636338.920651094</v>
      </c>
      <c r="C871">
        <v>2867086.707114263</v>
      </c>
    </row>
    <row r="872" spans="1:3">
      <c r="A872">
        <v>870</v>
      </c>
      <c r="B872">
        <v>2636294.432473133</v>
      </c>
      <c r="C872">
        <v>2867086.707114263</v>
      </c>
    </row>
    <row r="873" spans="1:3">
      <c r="A873">
        <v>871</v>
      </c>
      <c r="B873">
        <v>2636128.276878193</v>
      </c>
      <c r="C873">
        <v>2867086.707114263</v>
      </c>
    </row>
    <row r="874" spans="1:3">
      <c r="A874">
        <v>872</v>
      </c>
      <c r="B874">
        <v>2636294.305245659</v>
      </c>
      <c r="C874">
        <v>2867086.707114263</v>
      </c>
    </row>
    <row r="875" spans="1:3">
      <c r="A875">
        <v>873</v>
      </c>
      <c r="B875">
        <v>2636320.482416835</v>
      </c>
      <c r="C875">
        <v>2867086.707114263</v>
      </c>
    </row>
    <row r="876" spans="1:3">
      <c r="A876">
        <v>874</v>
      </c>
      <c r="B876">
        <v>2636355.900873668</v>
      </c>
      <c r="C876">
        <v>2867086.707114263</v>
      </c>
    </row>
    <row r="877" spans="1:3">
      <c r="A877">
        <v>875</v>
      </c>
      <c r="B877">
        <v>2636323.121922086</v>
      </c>
      <c r="C877">
        <v>2867086.707114263</v>
      </c>
    </row>
    <row r="878" spans="1:3">
      <c r="A878">
        <v>876</v>
      </c>
      <c r="B878">
        <v>2636270.287712091</v>
      </c>
      <c r="C878">
        <v>2867086.707114263</v>
      </c>
    </row>
    <row r="879" spans="1:3">
      <c r="A879">
        <v>877</v>
      </c>
      <c r="B879">
        <v>2636245.773382173</v>
      </c>
      <c r="C879">
        <v>2867086.707114263</v>
      </c>
    </row>
    <row r="880" spans="1:3">
      <c r="A880">
        <v>878</v>
      </c>
      <c r="B880">
        <v>2636321.108863288</v>
      </c>
      <c r="C880">
        <v>2867086.707114263</v>
      </c>
    </row>
    <row r="881" spans="1:3">
      <c r="A881">
        <v>879</v>
      </c>
      <c r="B881">
        <v>2636048.178554497</v>
      </c>
      <c r="C881">
        <v>2867086.707114263</v>
      </c>
    </row>
    <row r="882" spans="1:3">
      <c r="A882">
        <v>880</v>
      </c>
      <c r="B882">
        <v>2636066.466817644</v>
      </c>
      <c r="C882">
        <v>2867086.707114263</v>
      </c>
    </row>
    <row r="883" spans="1:3">
      <c r="A883">
        <v>881</v>
      </c>
      <c r="B883">
        <v>2636068.141126548</v>
      </c>
      <c r="C883">
        <v>2867086.707114263</v>
      </c>
    </row>
    <row r="884" spans="1:3">
      <c r="A884">
        <v>882</v>
      </c>
      <c r="B884">
        <v>2635859.923019604</v>
      </c>
      <c r="C884">
        <v>2867086.707114263</v>
      </c>
    </row>
    <row r="885" spans="1:3">
      <c r="A885">
        <v>883</v>
      </c>
      <c r="B885">
        <v>2636084.463252077</v>
      </c>
      <c r="C885">
        <v>2867086.707114263</v>
      </c>
    </row>
    <row r="886" spans="1:3">
      <c r="A886">
        <v>884</v>
      </c>
      <c r="B886">
        <v>2636179.372228328</v>
      </c>
      <c r="C886">
        <v>2867086.707114263</v>
      </c>
    </row>
    <row r="887" spans="1:3">
      <c r="A887">
        <v>885</v>
      </c>
      <c r="B887">
        <v>2636109.948963703</v>
      </c>
      <c r="C887">
        <v>2867086.707114263</v>
      </c>
    </row>
    <row r="888" spans="1:3">
      <c r="A888">
        <v>886</v>
      </c>
      <c r="B888">
        <v>2636235.479070374</v>
      </c>
      <c r="C888">
        <v>2867086.707114263</v>
      </c>
    </row>
    <row r="889" spans="1:3">
      <c r="A889">
        <v>887</v>
      </c>
      <c r="B889">
        <v>2636289.965560287</v>
      </c>
      <c r="C889">
        <v>2867086.707114263</v>
      </c>
    </row>
    <row r="890" spans="1:3">
      <c r="A890">
        <v>888</v>
      </c>
      <c r="B890">
        <v>2636294.327974041</v>
      </c>
      <c r="C890">
        <v>2867086.707114263</v>
      </c>
    </row>
    <row r="891" spans="1:3">
      <c r="A891">
        <v>889</v>
      </c>
      <c r="B891">
        <v>2636310.53068095</v>
      </c>
      <c r="C891">
        <v>2867086.707114263</v>
      </c>
    </row>
    <row r="892" spans="1:3">
      <c r="A892">
        <v>890</v>
      </c>
      <c r="B892">
        <v>2636225.540392084</v>
      </c>
      <c r="C892">
        <v>2867086.707114263</v>
      </c>
    </row>
    <row r="893" spans="1:3">
      <c r="A893">
        <v>891</v>
      </c>
      <c r="B893">
        <v>2636248.754005461</v>
      </c>
      <c r="C893">
        <v>2867086.707114263</v>
      </c>
    </row>
    <row r="894" spans="1:3">
      <c r="A894">
        <v>892</v>
      </c>
      <c r="B894">
        <v>2636250.421747968</v>
      </c>
      <c r="C894">
        <v>2867086.707114263</v>
      </c>
    </row>
    <row r="895" spans="1:3">
      <c r="A895">
        <v>893</v>
      </c>
      <c r="B895">
        <v>2636267.628212168</v>
      </c>
      <c r="C895">
        <v>2867086.707114263</v>
      </c>
    </row>
    <row r="896" spans="1:3">
      <c r="A896">
        <v>894</v>
      </c>
      <c r="B896">
        <v>2636287.800435652</v>
      </c>
      <c r="C896">
        <v>2867086.707114263</v>
      </c>
    </row>
    <row r="897" spans="1:3">
      <c r="A897">
        <v>895</v>
      </c>
      <c r="B897">
        <v>2636309.311035794</v>
      </c>
      <c r="C897">
        <v>2867086.707114263</v>
      </c>
    </row>
    <row r="898" spans="1:3">
      <c r="A898">
        <v>896</v>
      </c>
      <c r="B898">
        <v>2636200.943314393</v>
      </c>
      <c r="C898">
        <v>2867086.707114263</v>
      </c>
    </row>
    <row r="899" spans="1:3">
      <c r="A899">
        <v>897</v>
      </c>
      <c r="B899">
        <v>2636125.681140533</v>
      </c>
      <c r="C899">
        <v>2867086.707114263</v>
      </c>
    </row>
    <row r="900" spans="1:3">
      <c r="A900">
        <v>898</v>
      </c>
      <c r="B900">
        <v>2636205.026224105</v>
      </c>
      <c r="C900">
        <v>2867086.707114263</v>
      </c>
    </row>
    <row r="901" spans="1:3">
      <c r="A901">
        <v>899</v>
      </c>
      <c r="B901">
        <v>2636081.549040046</v>
      </c>
      <c r="C901">
        <v>2867086.707114263</v>
      </c>
    </row>
    <row r="902" spans="1:3">
      <c r="A902">
        <v>900</v>
      </c>
      <c r="B902">
        <v>2635829.936690941</v>
      </c>
      <c r="C902">
        <v>2867086.707114263</v>
      </c>
    </row>
    <row r="903" spans="1:3">
      <c r="A903">
        <v>901</v>
      </c>
      <c r="B903">
        <v>2635737.720359895</v>
      </c>
      <c r="C903">
        <v>2867086.707114263</v>
      </c>
    </row>
    <row r="904" spans="1:3">
      <c r="A904">
        <v>902</v>
      </c>
      <c r="B904">
        <v>2635875.073431643</v>
      </c>
      <c r="C904">
        <v>2867086.707114263</v>
      </c>
    </row>
    <row r="905" spans="1:3">
      <c r="A905">
        <v>903</v>
      </c>
      <c r="B905">
        <v>2635797.26401614</v>
      </c>
      <c r="C905">
        <v>2867086.707114263</v>
      </c>
    </row>
    <row r="906" spans="1:3">
      <c r="A906">
        <v>904</v>
      </c>
      <c r="B906">
        <v>2635941.918768838</v>
      </c>
      <c r="C906">
        <v>2867086.707114263</v>
      </c>
    </row>
    <row r="907" spans="1:3">
      <c r="A907">
        <v>905</v>
      </c>
      <c r="B907">
        <v>2635810.639838012</v>
      </c>
      <c r="C907">
        <v>2867086.707114263</v>
      </c>
    </row>
    <row r="908" spans="1:3">
      <c r="A908">
        <v>906</v>
      </c>
      <c r="B908">
        <v>2635945.664023138</v>
      </c>
      <c r="C908">
        <v>2867086.707114263</v>
      </c>
    </row>
    <row r="909" spans="1:3">
      <c r="A909">
        <v>907</v>
      </c>
      <c r="B909">
        <v>2636015.015468256</v>
      </c>
      <c r="C909">
        <v>2867086.707114263</v>
      </c>
    </row>
    <row r="910" spans="1:3">
      <c r="A910">
        <v>908</v>
      </c>
      <c r="B910">
        <v>2636049.679060709</v>
      </c>
      <c r="C910">
        <v>2867086.707114263</v>
      </c>
    </row>
    <row r="911" spans="1:3">
      <c r="A911">
        <v>909</v>
      </c>
      <c r="B911">
        <v>2636007.309795724</v>
      </c>
      <c r="C911">
        <v>2867086.707114263</v>
      </c>
    </row>
    <row r="912" spans="1:3">
      <c r="A912">
        <v>910</v>
      </c>
      <c r="B912">
        <v>2635914.404764452</v>
      </c>
      <c r="C912">
        <v>2867086.707114263</v>
      </c>
    </row>
    <row r="913" spans="1:3">
      <c r="A913">
        <v>911</v>
      </c>
      <c r="B913">
        <v>2635938.800728588</v>
      </c>
      <c r="C913">
        <v>2867086.707114263</v>
      </c>
    </row>
    <row r="914" spans="1:3">
      <c r="A914">
        <v>912</v>
      </c>
      <c r="B914">
        <v>2635928.286742448</v>
      </c>
      <c r="C914">
        <v>2867086.707114263</v>
      </c>
    </row>
    <row r="915" spans="1:3">
      <c r="A915">
        <v>913</v>
      </c>
      <c r="B915">
        <v>2635920.702406766</v>
      </c>
      <c r="C915">
        <v>2867086.707114263</v>
      </c>
    </row>
    <row r="916" spans="1:3">
      <c r="A916">
        <v>914</v>
      </c>
      <c r="B916">
        <v>2635973.816913583</v>
      </c>
      <c r="C916">
        <v>2867086.707114263</v>
      </c>
    </row>
    <row r="917" spans="1:3">
      <c r="A917">
        <v>915</v>
      </c>
      <c r="B917">
        <v>2635958.977186455</v>
      </c>
      <c r="C917">
        <v>2867086.707114263</v>
      </c>
    </row>
    <row r="918" spans="1:3">
      <c r="A918">
        <v>916</v>
      </c>
      <c r="B918">
        <v>2635930.356722078</v>
      </c>
      <c r="C918">
        <v>2867086.707114263</v>
      </c>
    </row>
    <row r="919" spans="1:3">
      <c r="A919">
        <v>917</v>
      </c>
      <c r="B919">
        <v>2635967.564242215</v>
      </c>
      <c r="C919">
        <v>2867086.707114263</v>
      </c>
    </row>
    <row r="920" spans="1:3">
      <c r="A920">
        <v>918</v>
      </c>
      <c r="B920">
        <v>2636222.44195567</v>
      </c>
      <c r="C920">
        <v>2867086.707114263</v>
      </c>
    </row>
    <row r="921" spans="1:3">
      <c r="A921">
        <v>919</v>
      </c>
      <c r="B921">
        <v>2636072.8231924</v>
      </c>
      <c r="C921">
        <v>2867086.707114263</v>
      </c>
    </row>
    <row r="922" spans="1:3">
      <c r="A922">
        <v>920</v>
      </c>
      <c r="B922">
        <v>2635977.159098157</v>
      </c>
      <c r="C922">
        <v>2867086.707114263</v>
      </c>
    </row>
    <row r="923" spans="1:3">
      <c r="A923">
        <v>921</v>
      </c>
      <c r="B923">
        <v>2635953.949363903</v>
      </c>
      <c r="C923">
        <v>2867086.707114263</v>
      </c>
    </row>
    <row r="924" spans="1:3">
      <c r="A924">
        <v>922</v>
      </c>
      <c r="B924">
        <v>2635702.220114185</v>
      </c>
      <c r="C924">
        <v>2867086.707114263</v>
      </c>
    </row>
    <row r="925" spans="1:3">
      <c r="A925">
        <v>923</v>
      </c>
      <c r="B925">
        <v>2635563.410452327</v>
      </c>
      <c r="C925">
        <v>2867086.707114263</v>
      </c>
    </row>
    <row r="926" spans="1:3">
      <c r="A926">
        <v>924</v>
      </c>
      <c r="B926">
        <v>2635768.833545008</v>
      </c>
      <c r="C926">
        <v>2867086.707114263</v>
      </c>
    </row>
    <row r="927" spans="1:3">
      <c r="A927">
        <v>925</v>
      </c>
      <c r="B927">
        <v>2635622.175578311</v>
      </c>
      <c r="C927">
        <v>2867086.707114263</v>
      </c>
    </row>
    <row r="928" spans="1:3">
      <c r="A928">
        <v>926</v>
      </c>
      <c r="B928">
        <v>2635676.60705475</v>
      </c>
      <c r="C928">
        <v>2867086.707114263</v>
      </c>
    </row>
    <row r="929" spans="1:3">
      <c r="A929">
        <v>927</v>
      </c>
      <c r="B929">
        <v>2635586.881868166</v>
      </c>
      <c r="C929">
        <v>2867086.707114263</v>
      </c>
    </row>
    <row r="930" spans="1:3">
      <c r="A930">
        <v>928</v>
      </c>
      <c r="B930">
        <v>2635679.224538516</v>
      </c>
      <c r="C930">
        <v>2867086.707114263</v>
      </c>
    </row>
    <row r="931" spans="1:3">
      <c r="A931">
        <v>929</v>
      </c>
      <c r="B931">
        <v>2635633.781957697</v>
      </c>
      <c r="C931">
        <v>2867086.707114263</v>
      </c>
    </row>
    <row r="932" spans="1:3">
      <c r="A932">
        <v>930</v>
      </c>
      <c r="B932">
        <v>2635578.162650426</v>
      </c>
      <c r="C932">
        <v>2867086.707114263</v>
      </c>
    </row>
    <row r="933" spans="1:3">
      <c r="A933">
        <v>931</v>
      </c>
      <c r="B933">
        <v>2635569.739591108</v>
      </c>
      <c r="C933">
        <v>2867086.707114263</v>
      </c>
    </row>
    <row r="934" spans="1:3">
      <c r="A934">
        <v>932</v>
      </c>
      <c r="B934">
        <v>2635738.873866341</v>
      </c>
      <c r="C934">
        <v>2867086.707114263</v>
      </c>
    </row>
    <row r="935" spans="1:3">
      <c r="A935">
        <v>933</v>
      </c>
      <c r="B935">
        <v>2635780.193106606</v>
      </c>
      <c r="C935">
        <v>2867086.707114263</v>
      </c>
    </row>
    <row r="936" spans="1:3">
      <c r="A936">
        <v>934</v>
      </c>
      <c r="B936">
        <v>2635722.599607319</v>
      </c>
      <c r="C936">
        <v>2867086.707114263</v>
      </c>
    </row>
    <row r="937" spans="1:3">
      <c r="A937">
        <v>935</v>
      </c>
      <c r="B937">
        <v>2635738.636849738</v>
      </c>
      <c r="C937">
        <v>2867086.707114263</v>
      </c>
    </row>
    <row r="938" spans="1:3">
      <c r="A938">
        <v>936</v>
      </c>
      <c r="B938">
        <v>2635758.784441356</v>
      </c>
      <c r="C938">
        <v>2867086.707114263</v>
      </c>
    </row>
    <row r="939" spans="1:3">
      <c r="A939">
        <v>937</v>
      </c>
      <c r="B939">
        <v>2635787.521784425</v>
      </c>
      <c r="C939">
        <v>2867086.707114263</v>
      </c>
    </row>
    <row r="940" spans="1:3">
      <c r="A940">
        <v>938</v>
      </c>
      <c r="B940">
        <v>2635901.893932445</v>
      </c>
      <c r="C940">
        <v>2867086.707114263</v>
      </c>
    </row>
    <row r="941" spans="1:3">
      <c r="A941">
        <v>939</v>
      </c>
      <c r="B941">
        <v>2635711.115495093</v>
      </c>
      <c r="C941">
        <v>2867086.707114263</v>
      </c>
    </row>
    <row r="942" spans="1:3">
      <c r="A942">
        <v>940</v>
      </c>
      <c r="B942">
        <v>2635669.354602874</v>
      </c>
      <c r="C942">
        <v>2867086.707114263</v>
      </c>
    </row>
    <row r="943" spans="1:3">
      <c r="A943">
        <v>941</v>
      </c>
      <c r="B943">
        <v>2635698.482828635</v>
      </c>
      <c r="C943">
        <v>2867086.707114263</v>
      </c>
    </row>
    <row r="944" spans="1:3">
      <c r="A944">
        <v>942</v>
      </c>
      <c r="B944">
        <v>2635684.143519463</v>
      </c>
      <c r="C944">
        <v>2867086.707114263</v>
      </c>
    </row>
    <row r="945" spans="1:3">
      <c r="A945">
        <v>943</v>
      </c>
      <c r="B945">
        <v>2635857.961392856</v>
      </c>
      <c r="C945">
        <v>2867086.707114263</v>
      </c>
    </row>
    <row r="946" spans="1:3">
      <c r="A946">
        <v>944</v>
      </c>
      <c r="B946">
        <v>2635733.066182161</v>
      </c>
      <c r="C946">
        <v>2867086.707114263</v>
      </c>
    </row>
    <row r="947" spans="1:3">
      <c r="A947">
        <v>945</v>
      </c>
      <c r="B947">
        <v>2635573.940837694</v>
      </c>
      <c r="C947">
        <v>2867086.707114263</v>
      </c>
    </row>
    <row r="948" spans="1:3">
      <c r="A948">
        <v>946</v>
      </c>
      <c r="B948">
        <v>2635500.940209551</v>
      </c>
      <c r="C948">
        <v>2867086.707114263</v>
      </c>
    </row>
    <row r="949" spans="1:3">
      <c r="A949">
        <v>947</v>
      </c>
      <c r="B949">
        <v>2635502.677251508</v>
      </c>
      <c r="C949">
        <v>2867086.707114263</v>
      </c>
    </row>
    <row r="950" spans="1:3">
      <c r="A950">
        <v>948</v>
      </c>
      <c r="B950">
        <v>2635543.057261601</v>
      </c>
      <c r="C950">
        <v>2867086.707114263</v>
      </c>
    </row>
    <row r="951" spans="1:3">
      <c r="A951">
        <v>949</v>
      </c>
      <c r="B951">
        <v>2635429.261065403</v>
      </c>
      <c r="C951">
        <v>2867086.707114263</v>
      </c>
    </row>
    <row r="952" spans="1:3">
      <c r="A952">
        <v>950</v>
      </c>
      <c r="B952">
        <v>2635598.39866597</v>
      </c>
      <c r="C952">
        <v>2867086.707114263</v>
      </c>
    </row>
    <row r="953" spans="1:3">
      <c r="A953">
        <v>951</v>
      </c>
      <c r="B953">
        <v>2635477.889210077</v>
      </c>
      <c r="C953">
        <v>2867086.707114263</v>
      </c>
    </row>
    <row r="954" spans="1:3">
      <c r="A954">
        <v>952</v>
      </c>
      <c r="B954">
        <v>2635421.666711078</v>
      </c>
      <c r="C954">
        <v>2867086.707114263</v>
      </c>
    </row>
    <row r="955" spans="1:3">
      <c r="A955">
        <v>953</v>
      </c>
      <c r="B955">
        <v>2635170.623454946</v>
      </c>
      <c r="C955">
        <v>2867086.707114263</v>
      </c>
    </row>
    <row r="956" spans="1:3">
      <c r="A956">
        <v>954</v>
      </c>
      <c r="B956">
        <v>2635417.52607011</v>
      </c>
      <c r="C956">
        <v>2867086.707114263</v>
      </c>
    </row>
    <row r="957" spans="1:3">
      <c r="A957">
        <v>955</v>
      </c>
      <c r="B957">
        <v>2635369.390398503</v>
      </c>
      <c r="C957">
        <v>2867086.707114263</v>
      </c>
    </row>
    <row r="958" spans="1:3">
      <c r="A958">
        <v>956</v>
      </c>
      <c r="B958">
        <v>2635359.169633706</v>
      </c>
      <c r="C958">
        <v>2867086.707114263</v>
      </c>
    </row>
    <row r="959" spans="1:3">
      <c r="A959">
        <v>957</v>
      </c>
      <c r="B959">
        <v>2635565.425371733</v>
      </c>
      <c r="C959">
        <v>2867086.707114263</v>
      </c>
    </row>
    <row r="960" spans="1:3">
      <c r="A960">
        <v>958</v>
      </c>
      <c r="B960">
        <v>2635519.934983484</v>
      </c>
      <c r="C960">
        <v>2867086.707114263</v>
      </c>
    </row>
    <row r="961" spans="1:3">
      <c r="A961">
        <v>959</v>
      </c>
      <c r="B961">
        <v>2635641.49099584</v>
      </c>
      <c r="C961">
        <v>2867086.707114263</v>
      </c>
    </row>
    <row r="962" spans="1:3">
      <c r="A962">
        <v>960</v>
      </c>
      <c r="B962">
        <v>2635600.842216617</v>
      </c>
      <c r="C962">
        <v>2867086.707114263</v>
      </c>
    </row>
    <row r="963" spans="1:3">
      <c r="A963">
        <v>961</v>
      </c>
      <c r="B963">
        <v>2635555.122679304</v>
      </c>
      <c r="C963">
        <v>2867086.707114263</v>
      </c>
    </row>
    <row r="964" spans="1:3">
      <c r="A964">
        <v>962</v>
      </c>
      <c r="B964">
        <v>2635581.824287446</v>
      </c>
      <c r="C964">
        <v>2867086.707114263</v>
      </c>
    </row>
    <row r="965" spans="1:3">
      <c r="A965">
        <v>963</v>
      </c>
      <c r="B965">
        <v>2635439.234109204</v>
      </c>
      <c r="C965">
        <v>2867086.707114263</v>
      </c>
    </row>
    <row r="966" spans="1:3">
      <c r="A966">
        <v>964</v>
      </c>
      <c r="B966">
        <v>2635392.715241706</v>
      </c>
      <c r="C966">
        <v>2867086.707114263</v>
      </c>
    </row>
    <row r="967" spans="1:3">
      <c r="A967">
        <v>965</v>
      </c>
      <c r="B967">
        <v>2635500.164882945</v>
      </c>
      <c r="C967">
        <v>2867086.707114263</v>
      </c>
    </row>
    <row r="968" spans="1:3">
      <c r="A968">
        <v>966</v>
      </c>
      <c r="B968">
        <v>2635460.608316979</v>
      </c>
      <c r="C968">
        <v>2867086.707114263</v>
      </c>
    </row>
    <row r="969" spans="1:3">
      <c r="A969">
        <v>967</v>
      </c>
      <c r="B969">
        <v>2635589.196365325</v>
      </c>
      <c r="C969">
        <v>2867086.707114263</v>
      </c>
    </row>
    <row r="970" spans="1:3">
      <c r="A970">
        <v>968</v>
      </c>
      <c r="B970">
        <v>2635510.381305194</v>
      </c>
      <c r="C970">
        <v>2867086.707114263</v>
      </c>
    </row>
    <row r="971" spans="1:3">
      <c r="A971">
        <v>969</v>
      </c>
      <c r="B971">
        <v>2635369.377820326</v>
      </c>
      <c r="C971">
        <v>2867086.707114263</v>
      </c>
    </row>
    <row r="972" spans="1:3">
      <c r="A972">
        <v>970</v>
      </c>
      <c r="B972">
        <v>2635443.743340802</v>
      </c>
      <c r="C972">
        <v>2867086.707114263</v>
      </c>
    </row>
    <row r="973" spans="1:3">
      <c r="A973">
        <v>971</v>
      </c>
      <c r="B973">
        <v>2635137.018192643</v>
      </c>
      <c r="C973">
        <v>2867086.707114263</v>
      </c>
    </row>
    <row r="974" spans="1:3">
      <c r="A974">
        <v>972</v>
      </c>
      <c r="B974">
        <v>2635196.491848894</v>
      </c>
      <c r="C974">
        <v>2867086.707114263</v>
      </c>
    </row>
    <row r="975" spans="1:3">
      <c r="A975">
        <v>973</v>
      </c>
      <c r="B975">
        <v>2634989.698687391</v>
      </c>
      <c r="C975">
        <v>2867086.707114263</v>
      </c>
    </row>
    <row r="976" spans="1:3">
      <c r="A976">
        <v>974</v>
      </c>
      <c r="B976">
        <v>2635094.636916167</v>
      </c>
      <c r="C976">
        <v>2867086.707114263</v>
      </c>
    </row>
    <row r="977" spans="1:3">
      <c r="A977">
        <v>975</v>
      </c>
      <c r="B977">
        <v>2635225.28181335</v>
      </c>
      <c r="C977">
        <v>2867086.707114263</v>
      </c>
    </row>
    <row r="978" spans="1:3">
      <c r="A978">
        <v>976</v>
      </c>
      <c r="B978">
        <v>2635096.101480976</v>
      </c>
      <c r="C978">
        <v>2867086.707114263</v>
      </c>
    </row>
    <row r="979" spans="1:3">
      <c r="A979">
        <v>977</v>
      </c>
      <c r="B979">
        <v>2634947.895081224</v>
      </c>
      <c r="C979">
        <v>2867086.707114263</v>
      </c>
    </row>
    <row r="980" spans="1:3">
      <c r="A980">
        <v>978</v>
      </c>
      <c r="B980">
        <v>2635024.825934285</v>
      </c>
      <c r="C980">
        <v>2867086.707114263</v>
      </c>
    </row>
    <row r="981" spans="1:3">
      <c r="A981">
        <v>979</v>
      </c>
      <c r="B981">
        <v>2635011.52502873</v>
      </c>
      <c r="C981">
        <v>2867086.707114263</v>
      </c>
    </row>
    <row r="982" spans="1:3">
      <c r="A982">
        <v>980</v>
      </c>
      <c r="B982">
        <v>2635110.240749888</v>
      </c>
      <c r="C982">
        <v>2867086.707114263</v>
      </c>
    </row>
    <row r="983" spans="1:3">
      <c r="A983">
        <v>981</v>
      </c>
      <c r="B983">
        <v>2635099.124803252</v>
      </c>
      <c r="C983">
        <v>2867086.707114263</v>
      </c>
    </row>
    <row r="984" spans="1:3">
      <c r="A984">
        <v>982</v>
      </c>
      <c r="B984">
        <v>2635093.71296448</v>
      </c>
      <c r="C984">
        <v>2867086.707114263</v>
      </c>
    </row>
    <row r="985" spans="1:3">
      <c r="A985">
        <v>983</v>
      </c>
      <c r="B985">
        <v>2635073.866521321</v>
      </c>
      <c r="C985">
        <v>2867086.707114263</v>
      </c>
    </row>
    <row r="986" spans="1:3">
      <c r="A986">
        <v>984</v>
      </c>
      <c r="B986">
        <v>2635024.451063341</v>
      </c>
      <c r="C986">
        <v>2867086.707114263</v>
      </c>
    </row>
    <row r="987" spans="1:3">
      <c r="A987">
        <v>985</v>
      </c>
      <c r="B987">
        <v>2635061.548113217</v>
      </c>
      <c r="C987">
        <v>2867086.707114263</v>
      </c>
    </row>
    <row r="988" spans="1:3">
      <c r="A988">
        <v>986</v>
      </c>
      <c r="B988">
        <v>2635151.300118566</v>
      </c>
      <c r="C988">
        <v>2867086.707114263</v>
      </c>
    </row>
    <row r="989" spans="1:3">
      <c r="A989">
        <v>987</v>
      </c>
      <c r="B989">
        <v>2635048.107271407</v>
      </c>
      <c r="C989">
        <v>2867086.707114263</v>
      </c>
    </row>
    <row r="990" spans="1:3">
      <c r="A990">
        <v>988</v>
      </c>
      <c r="B990">
        <v>2634937.864338335</v>
      </c>
      <c r="C990">
        <v>2867086.707114263</v>
      </c>
    </row>
    <row r="991" spans="1:3">
      <c r="A991">
        <v>989</v>
      </c>
      <c r="B991">
        <v>2635053.714782536</v>
      </c>
      <c r="C991">
        <v>2867086.707114263</v>
      </c>
    </row>
    <row r="992" spans="1:3">
      <c r="A992">
        <v>990</v>
      </c>
      <c r="B992">
        <v>2635157.827738196</v>
      </c>
      <c r="C992">
        <v>2867086.707114263</v>
      </c>
    </row>
    <row r="993" spans="1:3">
      <c r="A993">
        <v>991</v>
      </c>
      <c r="B993">
        <v>2635211.363222325</v>
      </c>
      <c r="C993">
        <v>2867086.707114263</v>
      </c>
    </row>
    <row r="994" spans="1:3">
      <c r="A994">
        <v>992</v>
      </c>
      <c r="B994">
        <v>2635153.647951185</v>
      </c>
      <c r="C994">
        <v>2867086.707114263</v>
      </c>
    </row>
    <row r="995" spans="1:3">
      <c r="A995">
        <v>993</v>
      </c>
      <c r="B995">
        <v>2635056.048882375</v>
      </c>
      <c r="C995">
        <v>2867086.707114263</v>
      </c>
    </row>
    <row r="996" spans="1:3">
      <c r="A996">
        <v>994</v>
      </c>
      <c r="B996">
        <v>2635026.332551471</v>
      </c>
      <c r="C996">
        <v>2867086.707114263</v>
      </c>
    </row>
    <row r="997" spans="1:3">
      <c r="A997">
        <v>995</v>
      </c>
      <c r="B997">
        <v>2635101.573812492</v>
      </c>
      <c r="C997">
        <v>2867086.707114263</v>
      </c>
    </row>
    <row r="998" spans="1:3">
      <c r="A998">
        <v>996</v>
      </c>
      <c r="B998">
        <v>2635130.777135972</v>
      </c>
      <c r="C998">
        <v>2867086.707114263</v>
      </c>
    </row>
    <row r="999" spans="1:3">
      <c r="A999">
        <v>997</v>
      </c>
      <c r="B999">
        <v>2635190.537731411</v>
      </c>
      <c r="C999">
        <v>2867086.707114263</v>
      </c>
    </row>
    <row r="1000" spans="1:3">
      <c r="A1000">
        <v>998</v>
      </c>
      <c r="B1000">
        <v>2635222.316561067</v>
      </c>
      <c r="C1000">
        <v>2867086.707114263</v>
      </c>
    </row>
    <row r="1001" spans="1:3">
      <c r="A1001">
        <v>999</v>
      </c>
      <c r="B1001">
        <v>2635193.468895572</v>
      </c>
      <c r="C1001">
        <v>2867086.707114263</v>
      </c>
    </row>
    <row r="1002" spans="1:3">
      <c r="A1002">
        <v>1000</v>
      </c>
      <c r="B1002">
        <v>2635209.114926744</v>
      </c>
      <c r="C1002">
        <v>2867086.707114263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705.1529499272415</v>
      </c>
      <c r="E2">
        <v>272.6552998447353</v>
      </c>
    </row>
    <row r="3" spans="1:5">
      <c r="A3">
        <v>1</v>
      </c>
      <c r="B3">
        <v>4428.605878379131</v>
      </c>
      <c r="C3">
        <v>4428.605878379131</v>
      </c>
      <c r="D3">
        <v>3159.05064852986</v>
      </c>
      <c r="E3">
        <v>2726.552998447351</v>
      </c>
    </row>
    <row r="4" spans="1:5">
      <c r="A4">
        <v>2</v>
      </c>
      <c r="B4">
        <v>4428.605878379131</v>
      </c>
      <c r="C4">
        <v>4428.605878379131</v>
      </c>
      <c r="D4">
        <v>3064.98369668835</v>
      </c>
      <c r="E4">
        <v>2632.486046605843</v>
      </c>
    </row>
    <row r="5" spans="1:5">
      <c r="A5">
        <v>3</v>
      </c>
      <c r="B5">
        <v>4428.605878379131</v>
      </c>
      <c r="C5">
        <v>4428.605878379131</v>
      </c>
      <c r="D5">
        <v>2957.36707987797</v>
      </c>
      <c r="E5">
        <v>2524.869429795461</v>
      </c>
    </row>
    <row r="6" spans="1:5">
      <c r="A6">
        <v>4</v>
      </c>
      <c r="B6">
        <v>4428.605878379131</v>
      </c>
      <c r="C6">
        <v>4428.605878379131</v>
      </c>
      <c r="D6">
        <v>2904.456545015951</v>
      </c>
      <c r="E6">
        <v>2471.958894933442</v>
      </c>
    </row>
    <row r="7" spans="1:5">
      <c r="A7">
        <v>5</v>
      </c>
      <c r="B7">
        <v>4428.605878379131</v>
      </c>
      <c r="C7">
        <v>4428.605878379131</v>
      </c>
      <c r="D7">
        <v>2814.726302207938</v>
      </c>
      <c r="E7">
        <v>2382.228652125432</v>
      </c>
    </row>
    <row r="8" spans="1:5">
      <c r="A8">
        <v>6</v>
      </c>
      <c r="B8">
        <v>4428.605878379131</v>
      </c>
      <c r="C8">
        <v>4428.605878379131</v>
      </c>
      <c r="D8">
        <v>2765.886281992812</v>
      </c>
      <c r="E8">
        <v>2333.388631910305</v>
      </c>
    </row>
    <row r="9" spans="1:5">
      <c r="A9">
        <v>7</v>
      </c>
      <c r="B9">
        <v>4428.605878379131</v>
      </c>
      <c r="C9">
        <v>4428.605878379131</v>
      </c>
      <c r="D9">
        <v>2676.770205416333</v>
      </c>
      <c r="E9">
        <v>2244.272555333826</v>
      </c>
    </row>
    <row r="10" spans="1:5">
      <c r="A10">
        <v>8</v>
      </c>
      <c r="B10">
        <v>4428.605878379131</v>
      </c>
      <c r="C10">
        <v>4428.605878379131</v>
      </c>
      <c r="D10">
        <v>2628.372810277659</v>
      </c>
      <c r="E10">
        <v>2195.875160195153</v>
      </c>
    </row>
    <row r="11" spans="1:5">
      <c r="A11">
        <v>9</v>
      </c>
      <c r="B11">
        <v>4428.605878379131</v>
      </c>
      <c r="C11">
        <v>4428.605878379131</v>
      </c>
      <c r="D11">
        <v>2537.771350719374</v>
      </c>
      <c r="E11">
        <v>2105.273700636868</v>
      </c>
    </row>
    <row r="12" spans="1:5">
      <c r="A12">
        <v>10</v>
      </c>
      <c r="B12">
        <v>4428.605878379131</v>
      </c>
      <c r="C12">
        <v>4428.605878379131</v>
      </c>
      <c r="D12">
        <v>2488.956266639882</v>
      </c>
      <c r="E12">
        <v>2056.458616557377</v>
      </c>
    </row>
    <row r="13" spans="1:5">
      <c r="A13">
        <v>11</v>
      </c>
      <c r="B13">
        <v>4428.605878379131</v>
      </c>
      <c r="C13">
        <v>4428.605878379131</v>
      </c>
      <c r="D13">
        <v>2396.525698170555</v>
      </c>
      <c r="E13">
        <v>1964.02804808805</v>
      </c>
    </row>
    <row r="14" spans="1:5">
      <c r="A14">
        <v>12</v>
      </c>
      <c r="B14">
        <v>4428.605878379131</v>
      </c>
      <c r="C14">
        <v>4428.605878379131</v>
      </c>
      <c r="D14">
        <v>2347.029165125163</v>
      </c>
      <c r="E14">
        <v>1914.531515042657</v>
      </c>
    </row>
    <row r="15" spans="1:5">
      <c r="A15">
        <v>13</v>
      </c>
      <c r="B15">
        <v>4428.605878379131</v>
      </c>
      <c r="C15">
        <v>4428.605878379131</v>
      </c>
      <c r="D15">
        <v>2252.794769794553</v>
      </c>
      <c r="E15">
        <v>1820.297119712046</v>
      </c>
    </row>
    <row r="16" spans="1:5">
      <c r="A16">
        <v>14</v>
      </c>
      <c r="B16">
        <v>4428.605878379131</v>
      </c>
      <c r="C16">
        <v>4428.605878379131</v>
      </c>
      <c r="D16">
        <v>2202.523479604793</v>
      </c>
      <c r="E16">
        <v>1770.025829522287</v>
      </c>
    </row>
    <row r="17" spans="1:5">
      <c r="A17">
        <v>15</v>
      </c>
      <c r="B17">
        <v>4428.605878379131</v>
      </c>
      <c r="C17">
        <v>4428.605878379131</v>
      </c>
      <c r="D17">
        <v>2106.587505610069</v>
      </c>
      <c r="E17">
        <v>1674.089855527563</v>
      </c>
    </row>
    <row r="18" spans="1:5">
      <c r="A18">
        <v>16</v>
      </c>
      <c r="B18">
        <v>4428.605878379131</v>
      </c>
      <c r="C18">
        <v>4428.605878379131</v>
      </c>
      <c r="D18">
        <v>2055.494812956452</v>
      </c>
      <c r="E18">
        <v>1622.997162873946</v>
      </c>
    </row>
    <row r="19" spans="1:5">
      <c r="A19">
        <v>17</v>
      </c>
      <c r="B19">
        <v>4428.605878379131</v>
      </c>
      <c r="C19">
        <v>4428.605878379131</v>
      </c>
      <c r="D19">
        <v>1957.95400908746</v>
      </c>
      <c r="E19">
        <v>1525.456359004954</v>
      </c>
    </row>
    <row r="20" spans="1:5">
      <c r="A20">
        <v>18</v>
      </c>
      <c r="B20">
        <v>4428.605878379131</v>
      </c>
      <c r="C20">
        <v>4428.605878379131</v>
      </c>
      <c r="D20">
        <v>1902.246706281135</v>
      </c>
      <c r="E20">
        <v>1469.749056198629</v>
      </c>
    </row>
    <row r="21" spans="1:5">
      <c r="A21">
        <v>19</v>
      </c>
      <c r="B21">
        <v>4428.605878379131</v>
      </c>
      <c r="C21">
        <v>4428.605878379131</v>
      </c>
      <c r="D21">
        <v>1795.774149306182</v>
      </c>
      <c r="E21">
        <v>1363.276499223676</v>
      </c>
    </row>
    <row r="22" spans="1:5">
      <c r="A22">
        <v>20</v>
      </c>
      <c r="B22">
        <v>4428.605878379131</v>
      </c>
      <c r="C22">
        <v>4428.605878379131</v>
      </c>
      <c r="D22">
        <v>1648.482664412777</v>
      </c>
      <c r="E22">
        <v>1215.985014330269</v>
      </c>
    </row>
    <row r="23" spans="1:5">
      <c r="A23">
        <v>21</v>
      </c>
      <c r="B23">
        <v>4428.605878379131</v>
      </c>
      <c r="C23">
        <v>4428.605878379131</v>
      </c>
      <c r="D23">
        <v>1622.766868894523</v>
      </c>
      <c r="E23">
        <v>1190.269218812018</v>
      </c>
    </row>
    <row r="24" spans="1:5">
      <c r="A24">
        <v>22</v>
      </c>
      <c r="B24">
        <v>4428.605878379131</v>
      </c>
      <c r="C24">
        <v>4428.605878379131</v>
      </c>
      <c r="D24">
        <v>1623.583124445489</v>
      </c>
      <c r="E24">
        <v>1191.085474362983</v>
      </c>
    </row>
    <row r="25" spans="1:5">
      <c r="A25">
        <v>23</v>
      </c>
      <c r="B25">
        <v>4428.605878379131</v>
      </c>
      <c r="C25">
        <v>4428.605878379131</v>
      </c>
      <c r="D25">
        <v>1586.044373003092</v>
      </c>
      <c r="E25">
        <v>1153.546722920587</v>
      </c>
    </row>
    <row r="26" spans="1:5">
      <c r="A26">
        <v>24</v>
      </c>
      <c r="B26">
        <v>4428.605878379131</v>
      </c>
      <c r="C26">
        <v>4428.605878379131</v>
      </c>
      <c r="D26">
        <v>1585.189062112917</v>
      </c>
      <c r="E26">
        <v>1152.69141203041</v>
      </c>
    </row>
    <row r="27" spans="1:5">
      <c r="A27">
        <v>25</v>
      </c>
      <c r="B27">
        <v>4428.605878379131</v>
      </c>
      <c r="C27">
        <v>4428.605878379131</v>
      </c>
      <c r="D27">
        <v>1550.594516424443</v>
      </c>
      <c r="E27">
        <v>1118.096866341935</v>
      </c>
    </row>
    <row r="28" spans="1:5">
      <c r="A28">
        <v>26</v>
      </c>
      <c r="B28">
        <v>4428.605878379131</v>
      </c>
      <c r="C28">
        <v>4428.605878379131</v>
      </c>
      <c r="D28">
        <v>1549.270059253704</v>
      </c>
      <c r="E28">
        <v>1116.772409171198</v>
      </c>
    </row>
    <row r="29" spans="1:5">
      <c r="A29">
        <v>27</v>
      </c>
      <c r="B29">
        <v>4428.605878379131</v>
      </c>
      <c r="C29">
        <v>4428.605878379131</v>
      </c>
      <c r="D29">
        <v>1513.134588157689</v>
      </c>
      <c r="E29">
        <v>1080.636938075183</v>
      </c>
    </row>
    <row r="30" spans="1:5">
      <c r="A30">
        <v>28</v>
      </c>
      <c r="B30">
        <v>4428.605878379131</v>
      </c>
      <c r="C30">
        <v>4428.605878379131</v>
      </c>
      <c r="D30">
        <v>1511.527811090452</v>
      </c>
      <c r="E30">
        <v>1079.030161007945</v>
      </c>
    </row>
    <row r="31" spans="1:5">
      <c r="A31">
        <v>29</v>
      </c>
      <c r="B31">
        <v>4428.605878379131</v>
      </c>
      <c r="C31">
        <v>4428.605878379131</v>
      </c>
      <c r="D31">
        <v>1473.253421894405</v>
      </c>
      <c r="E31">
        <v>1040.755771811899</v>
      </c>
    </row>
    <row r="32" spans="1:5">
      <c r="A32">
        <v>30</v>
      </c>
      <c r="B32">
        <v>4428.605878379131</v>
      </c>
      <c r="C32">
        <v>4428.605878379131</v>
      </c>
      <c r="D32">
        <v>1471.447780435177</v>
      </c>
      <c r="E32">
        <v>1038.950130352672</v>
      </c>
    </row>
    <row r="33" spans="1:5">
      <c r="A33">
        <v>31</v>
      </c>
      <c r="B33">
        <v>4428.605878379131</v>
      </c>
      <c r="C33">
        <v>4428.605878379131</v>
      </c>
      <c r="D33">
        <v>1430.821189609758</v>
      </c>
      <c r="E33">
        <v>998.3235395272516</v>
      </c>
    </row>
    <row r="34" spans="1:5">
      <c r="A34">
        <v>32</v>
      </c>
      <c r="B34">
        <v>4428.605878379131</v>
      </c>
      <c r="C34">
        <v>4428.605878379131</v>
      </c>
      <c r="D34">
        <v>1389.433383320967</v>
      </c>
      <c r="E34">
        <v>956.9357332384624</v>
      </c>
    </row>
    <row r="35" spans="1:5">
      <c r="A35">
        <v>33</v>
      </c>
      <c r="B35">
        <v>4428.605878379131</v>
      </c>
      <c r="C35">
        <v>4428.605878379131</v>
      </c>
      <c r="D35">
        <v>1379.019248370119</v>
      </c>
      <c r="E35">
        <v>946.5215982876132</v>
      </c>
    </row>
    <row r="36" spans="1:5">
      <c r="A36">
        <v>34</v>
      </c>
      <c r="B36">
        <v>4428.605878379131</v>
      </c>
      <c r="C36">
        <v>4428.605878379131</v>
      </c>
      <c r="D36">
        <v>1376.986712491082</v>
      </c>
      <c r="E36">
        <v>944.4890624085758</v>
      </c>
    </row>
    <row r="37" spans="1:5">
      <c r="A37">
        <v>35</v>
      </c>
      <c r="B37">
        <v>4428.605878379131</v>
      </c>
      <c r="C37">
        <v>4428.605878379131</v>
      </c>
      <c r="D37">
        <v>1332.750211945971</v>
      </c>
      <c r="E37">
        <v>900.2525618634647</v>
      </c>
    </row>
    <row r="38" spans="1:5">
      <c r="A38">
        <v>36</v>
      </c>
      <c r="B38">
        <v>4428.605878379131</v>
      </c>
      <c r="C38">
        <v>4428.605878379131</v>
      </c>
      <c r="D38">
        <v>1289.17799418703</v>
      </c>
      <c r="E38">
        <v>856.6803441045215</v>
      </c>
    </row>
    <row r="39" spans="1:5">
      <c r="A39">
        <v>37</v>
      </c>
      <c r="B39">
        <v>4428.605878379131</v>
      </c>
      <c r="C39">
        <v>4428.605878379131</v>
      </c>
      <c r="D39">
        <v>1277.213277458364</v>
      </c>
      <c r="E39">
        <v>844.715627375858</v>
      </c>
    </row>
    <row r="40" spans="1:5">
      <c r="A40">
        <v>38</v>
      </c>
      <c r="B40">
        <v>4428.605878379131</v>
      </c>
      <c r="C40">
        <v>4428.605878379131</v>
      </c>
      <c r="D40">
        <v>1264.308777052983</v>
      </c>
      <c r="E40">
        <v>831.8111269704773</v>
      </c>
    </row>
    <row r="41" spans="1:5">
      <c r="A41">
        <v>39</v>
      </c>
      <c r="B41">
        <v>4428.605878379131</v>
      </c>
      <c r="C41">
        <v>4428.605878379131</v>
      </c>
      <c r="D41">
        <v>1207.639318108176</v>
      </c>
      <c r="E41">
        <v>775.1416680256693</v>
      </c>
    </row>
    <row r="42" spans="1:5">
      <c r="A42">
        <v>40</v>
      </c>
      <c r="B42">
        <v>4428.605878379131</v>
      </c>
      <c r="C42">
        <v>4428.605878379131</v>
      </c>
      <c r="D42">
        <v>1191.760206777392</v>
      </c>
      <c r="E42">
        <v>759.2625566948855</v>
      </c>
    </row>
    <row r="43" spans="1:5">
      <c r="A43">
        <v>41</v>
      </c>
      <c r="B43">
        <v>4428.605878379131</v>
      </c>
      <c r="C43">
        <v>4428.605878379131</v>
      </c>
      <c r="D43">
        <v>1178.518774877831</v>
      </c>
      <c r="E43">
        <v>746.0211247953248</v>
      </c>
    </row>
    <row r="44" spans="1:5">
      <c r="A44">
        <v>42</v>
      </c>
      <c r="B44">
        <v>4428.605878379131</v>
      </c>
      <c r="C44">
        <v>4428.605878379131</v>
      </c>
      <c r="D44">
        <v>1182.57798813176</v>
      </c>
      <c r="E44">
        <v>750.0803380492553</v>
      </c>
    </row>
    <row r="45" spans="1:5">
      <c r="A45">
        <v>43</v>
      </c>
      <c r="B45">
        <v>4428.605878379131</v>
      </c>
      <c r="C45">
        <v>4428.605878379131</v>
      </c>
      <c r="D45">
        <v>1166.362500547187</v>
      </c>
      <c r="E45">
        <v>733.8648504646823</v>
      </c>
    </row>
    <row r="46" spans="1:5">
      <c r="A46">
        <v>44</v>
      </c>
      <c r="B46">
        <v>4428.605878379131</v>
      </c>
      <c r="C46">
        <v>4428.605878379131</v>
      </c>
      <c r="D46">
        <v>1166.123177738951</v>
      </c>
      <c r="E46">
        <v>733.6255276564457</v>
      </c>
    </row>
    <row r="47" spans="1:5">
      <c r="A47">
        <v>45</v>
      </c>
      <c r="B47">
        <v>4428.605878379131</v>
      </c>
      <c r="C47">
        <v>4428.605878379131</v>
      </c>
      <c r="D47">
        <v>1154.53202313748</v>
      </c>
      <c r="E47">
        <v>722.0343730549725</v>
      </c>
    </row>
    <row r="48" spans="1:5">
      <c r="A48">
        <v>46</v>
      </c>
      <c r="B48">
        <v>4428.605878379131</v>
      </c>
      <c r="C48">
        <v>4428.605878379131</v>
      </c>
      <c r="D48">
        <v>1154.843007176686</v>
      </c>
      <c r="E48">
        <v>722.3453570941808</v>
      </c>
    </row>
    <row r="49" spans="1:5">
      <c r="A49">
        <v>47</v>
      </c>
      <c r="B49">
        <v>4428.605878379131</v>
      </c>
      <c r="C49">
        <v>4428.605878379131</v>
      </c>
      <c r="D49">
        <v>1137.043379977073</v>
      </c>
      <c r="E49">
        <v>704.5457298945674</v>
      </c>
    </row>
    <row r="50" spans="1:5">
      <c r="A50">
        <v>48</v>
      </c>
      <c r="B50">
        <v>4428.605878379131</v>
      </c>
      <c r="C50">
        <v>4428.605878379131</v>
      </c>
      <c r="D50">
        <v>1127.805733356213</v>
      </c>
      <c r="E50">
        <v>695.3080832737062</v>
      </c>
    </row>
    <row r="51" spans="1:5">
      <c r="A51">
        <v>49</v>
      </c>
      <c r="B51">
        <v>4428.605878379131</v>
      </c>
      <c r="C51">
        <v>4428.605878379131</v>
      </c>
      <c r="D51">
        <v>1128.39225898714</v>
      </c>
      <c r="E51">
        <v>695.8946089046342</v>
      </c>
    </row>
    <row r="52" spans="1:5">
      <c r="A52">
        <v>50</v>
      </c>
      <c r="B52">
        <v>4428.605878379131</v>
      </c>
      <c r="C52">
        <v>4428.605878379131</v>
      </c>
      <c r="D52">
        <v>1108.84064655983</v>
      </c>
      <c r="E52">
        <v>676.3429964773245</v>
      </c>
    </row>
    <row r="53" spans="1:5">
      <c r="A53">
        <v>51</v>
      </c>
      <c r="B53">
        <v>4428.605878379131</v>
      </c>
      <c r="C53">
        <v>4428.605878379131</v>
      </c>
      <c r="D53">
        <v>1084.983438660257</v>
      </c>
      <c r="E53">
        <v>652.48578857775</v>
      </c>
    </row>
    <row r="54" spans="1:5">
      <c r="A54">
        <v>52</v>
      </c>
      <c r="B54">
        <v>4428.605878379131</v>
      </c>
      <c r="C54">
        <v>4428.605878379131</v>
      </c>
      <c r="D54">
        <v>1061.464603581262</v>
      </c>
      <c r="E54">
        <v>628.9669534987553</v>
      </c>
    </row>
    <row r="55" spans="1:5">
      <c r="A55">
        <v>53</v>
      </c>
      <c r="B55">
        <v>4428.605878379131</v>
      </c>
      <c r="C55">
        <v>4428.605878379131</v>
      </c>
      <c r="D55">
        <v>1053.109744758636</v>
      </c>
      <c r="E55">
        <v>620.6120946761285</v>
      </c>
    </row>
    <row r="56" spans="1:5">
      <c r="A56">
        <v>54</v>
      </c>
      <c r="B56">
        <v>4428.605878379131</v>
      </c>
      <c r="C56">
        <v>4428.605878379131</v>
      </c>
      <c r="D56">
        <v>1053.39610632363</v>
      </c>
      <c r="E56">
        <v>620.8984562411238</v>
      </c>
    </row>
    <row r="57" spans="1:5">
      <c r="A57">
        <v>55</v>
      </c>
      <c r="B57">
        <v>4428.605878379131</v>
      </c>
      <c r="C57">
        <v>4428.605878379131</v>
      </c>
      <c r="D57">
        <v>1029.515394753585</v>
      </c>
      <c r="E57">
        <v>597.0177446710786</v>
      </c>
    </row>
    <row r="58" spans="1:5">
      <c r="A58">
        <v>56</v>
      </c>
      <c r="B58">
        <v>4428.605878379131</v>
      </c>
      <c r="C58">
        <v>4428.605878379131</v>
      </c>
      <c r="D58">
        <v>1009.268089577909</v>
      </c>
      <c r="E58">
        <v>576.7704394954027</v>
      </c>
    </row>
    <row r="59" spans="1:5">
      <c r="A59">
        <v>57</v>
      </c>
      <c r="B59">
        <v>4428.605878379131</v>
      </c>
      <c r="C59">
        <v>4428.605878379131</v>
      </c>
      <c r="D59">
        <v>995.8384845089572</v>
      </c>
      <c r="E59">
        <v>563.340834426451</v>
      </c>
    </row>
    <row r="60" spans="1:5">
      <c r="A60">
        <v>58</v>
      </c>
      <c r="B60">
        <v>4428.605878379131</v>
      </c>
      <c r="C60">
        <v>4428.605878379131</v>
      </c>
      <c r="D60">
        <v>994.7682053237307</v>
      </c>
      <c r="E60">
        <v>562.2705552412233</v>
      </c>
    </row>
    <row r="61" spans="1:5">
      <c r="A61">
        <v>59</v>
      </c>
      <c r="B61">
        <v>4428.605878379131</v>
      </c>
      <c r="C61">
        <v>4428.605878379131</v>
      </c>
      <c r="D61">
        <v>970.2361629807323</v>
      </c>
      <c r="E61">
        <v>537.7385128982251</v>
      </c>
    </row>
    <row r="62" spans="1:5">
      <c r="A62">
        <v>60</v>
      </c>
      <c r="B62">
        <v>4428.605878379131</v>
      </c>
      <c r="C62">
        <v>4428.605878379131</v>
      </c>
      <c r="D62">
        <v>965.681959505205</v>
      </c>
      <c r="E62">
        <v>533.1843094226981</v>
      </c>
    </row>
    <row r="63" spans="1:5">
      <c r="A63">
        <v>61</v>
      </c>
      <c r="B63">
        <v>4428.605878379131</v>
      </c>
      <c r="C63">
        <v>4428.605878379131</v>
      </c>
      <c r="D63">
        <v>966.3420917188073</v>
      </c>
      <c r="E63">
        <v>533.8444416363004</v>
      </c>
    </row>
    <row r="64" spans="1:5">
      <c r="A64">
        <v>62</v>
      </c>
      <c r="B64">
        <v>4428.605878379131</v>
      </c>
      <c r="C64">
        <v>4428.605878379131</v>
      </c>
      <c r="D64">
        <v>955.1442247148628</v>
      </c>
      <c r="E64">
        <v>522.6465746323559</v>
      </c>
    </row>
    <row r="65" spans="1:5">
      <c r="A65">
        <v>63</v>
      </c>
      <c r="B65">
        <v>4428.605878379131</v>
      </c>
      <c r="C65">
        <v>4428.605878379131</v>
      </c>
      <c r="D65">
        <v>946.6506479497954</v>
      </c>
      <c r="E65">
        <v>514.1529978672891</v>
      </c>
    </row>
    <row r="66" spans="1:5">
      <c r="A66">
        <v>64</v>
      </c>
      <c r="B66">
        <v>4428.605878379131</v>
      </c>
      <c r="C66">
        <v>4428.605878379131</v>
      </c>
      <c r="D66">
        <v>947.9082267488769</v>
      </c>
      <c r="E66">
        <v>515.4105766663698</v>
      </c>
    </row>
    <row r="67" spans="1:5">
      <c r="A67">
        <v>65</v>
      </c>
      <c r="B67">
        <v>4428.605878379131</v>
      </c>
      <c r="C67">
        <v>4428.605878379131</v>
      </c>
      <c r="D67">
        <v>937.819088443582</v>
      </c>
      <c r="E67">
        <v>505.3214383610753</v>
      </c>
    </row>
    <row r="68" spans="1:5">
      <c r="A68">
        <v>66</v>
      </c>
      <c r="B68">
        <v>4428.605878379131</v>
      </c>
      <c r="C68">
        <v>4428.605878379131</v>
      </c>
      <c r="D68">
        <v>935.644729393284</v>
      </c>
      <c r="E68">
        <v>503.147079310778</v>
      </c>
    </row>
    <row r="69" spans="1:5">
      <c r="A69">
        <v>67</v>
      </c>
      <c r="B69">
        <v>4428.605878379131</v>
      </c>
      <c r="C69">
        <v>4428.605878379131</v>
      </c>
      <c r="D69">
        <v>934.9956456455311</v>
      </c>
      <c r="E69">
        <v>502.4979955630251</v>
      </c>
    </row>
    <row r="70" spans="1:5">
      <c r="A70">
        <v>68</v>
      </c>
      <c r="B70">
        <v>4428.605878379131</v>
      </c>
      <c r="C70">
        <v>4428.605878379131</v>
      </c>
      <c r="D70">
        <v>922.170729224751</v>
      </c>
      <c r="E70">
        <v>489.6730791422443</v>
      </c>
    </row>
    <row r="71" spans="1:5">
      <c r="A71">
        <v>69</v>
      </c>
      <c r="B71">
        <v>4428.605878379131</v>
      </c>
      <c r="C71">
        <v>4428.605878379131</v>
      </c>
      <c r="D71">
        <v>919.2836855737138</v>
      </c>
      <c r="E71">
        <v>486.7860354912076</v>
      </c>
    </row>
    <row r="72" spans="1:5">
      <c r="A72">
        <v>70</v>
      </c>
      <c r="B72">
        <v>4428.605878379131</v>
      </c>
      <c r="C72">
        <v>4428.605878379131</v>
      </c>
      <c r="D72">
        <v>918.1468119067209</v>
      </c>
      <c r="E72">
        <v>485.649161824215</v>
      </c>
    </row>
    <row r="73" spans="1:5">
      <c r="A73">
        <v>71</v>
      </c>
      <c r="B73">
        <v>4428.605878379131</v>
      </c>
      <c r="C73">
        <v>4428.605878379131</v>
      </c>
      <c r="D73">
        <v>900.5753058506695</v>
      </c>
      <c r="E73">
        <v>468.0776557681638</v>
      </c>
    </row>
    <row r="74" spans="1:5">
      <c r="A74">
        <v>72</v>
      </c>
      <c r="B74">
        <v>4428.605878379131</v>
      </c>
      <c r="C74">
        <v>4428.605878379131</v>
      </c>
      <c r="D74">
        <v>887.1972997236023</v>
      </c>
      <c r="E74">
        <v>454.6996496410954</v>
      </c>
    </row>
    <row r="75" spans="1:5">
      <c r="A75">
        <v>73</v>
      </c>
      <c r="B75">
        <v>4428.605878379131</v>
      </c>
      <c r="C75">
        <v>4428.605878379131</v>
      </c>
      <c r="D75">
        <v>881.7248557321369</v>
      </c>
      <c r="E75">
        <v>449.2272056496305</v>
      </c>
    </row>
    <row r="76" spans="1:5">
      <c r="A76">
        <v>74</v>
      </c>
      <c r="B76">
        <v>4428.605878379131</v>
      </c>
      <c r="C76">
        <v>4428.605878379131</v>
      </c>
      <c r="D76">
        <v>868.7673179359319</v>
      </c>
      <c r="E76">
        <v>436.2696678534263</v>
      </c>
    </row>
    <row r="77" spans="1:5">
      <c r="A77">
        <v>75</v>
      </c>
      <c r="B77">
        <v>4428.605878379131</v>
      </c>
      <c r="C77">
        <v>4428.605878379131</v>
      </c>
      <c r="D77">
        <v>858.077311247588</v>
      </c>
      <c r="E77">
        <v>425.5796611650821</v>
      </c>
    </row>
    <row r="78" spans="1:5">
      <c r="A78">
        <v>76</v>
      </c>
      <c r="B78">
        <v>4428.605878379131</v>
      </c>
      <c r="C78">
        <v>4428.605878379131</v>
      </c>
      <c r="D78">
        <v>853.2611542735817</v>
      </c>
      <c r="E78">
        <v>420.7635041910755</v>
      </c>
    </row>
    <row r="79" spans="1:5">
      <c r="A79">
        <v>77</v>
      </c>
      <c r="B79">
        <v>4428.605878379131</v>
      </c>
      <c r="C79">
        <v>4428.605878379131</v>
      </c>
      <c r="D79">
        <v>853.2241576033881</v>
      </c>
      <c r="E79">
        <v>420.7265075208813</v>
      </c>
    </row>
    <row r="80" spans="1:5">
      <c r="A80">
        <v>78</v>
      </c>
      <c r="B80">
        <v>4428.605878379131</v>
      </c>
      <c r="C80">
        <v>4428.605878379131</v>
      </c>
      <c r="D80">
        <v>838.5900692323478</v>
      </c>
      <c r="E80">
        <v>406.0924191498409</v>
      </c>
    </row>
    <row r="81" spans="1:5">
      <c r="A81">
        <v>79</v>
      </c>
      <c r="B81">
        <v>4428.605878379131</v>
      </c>
      <c r="C81">
        <v>4428.605878379131</v>
      </c>
      <c r="D81">
        <v>834.2661668268902</v>
      </c>
      <c r="E81">
        <v>401.7685167443831</v>
      </c>
    </row>
    <row r="82" spans="1:5">
      <c r="A82">
        <v>80</v>
      </c>
      <c r="B82">
        <v>4428.605878379131</v>
      </c>
      <c r="C82">
        <v>4428.605878379131</v>
      </c>
      <c r="D82">
        <v>832.0120571524312</v>
      </c>
      <c r="E82">
        <v>399.5144070699246</v>
      </c>
    </row>
    <row r="83" spans="1:5">
      <c r="A83">
        <v>81</v>
      </c>
      <c r="B83">
        <v>4428.605878379131</v>
      </c>
      <c r="C83">
        <v>4428.605878379131</v>
      </c>
      <c r="D83">
        <v>832.041266646034</v>
      </c>
      <c r="E83">
        <v>399.543616563528</v>
      </c>
    </row>
    <row r="84" spans="1:5">
      <c r="A84">
        <v>82</v>
      </c>
      <c r="B84">
        <v>4428.605878379131</v>
      </c>
      <c r="C84">
        <v>4428.605878379131</v>
      </c>
      <c r="D84">
        <v>823.9195736589692</v>
      </c>
      <c r="E84">
        <v>391.421923576463</v>
      </c>
    </row>
    <row r="85" spans="1:5">
      <c r="A85">
        <v>83</v>
      </c>
      <c r="B85">
        <v>4428.605878379131</v>
      </c>
      <c r="C85">
        <v>4428.605878379131</v>
      </c>
      <c r="D85">
        <v>818.1256204218134</v>
      </c>
      <c r="E85">
        <v>385.6279703393067</v>
      </c>
    </row>
    <row r="86" spans="1:5">
      <c r="A86">
        <v>84</v>
      </c>
      <c r="B86">
        <v>4428.605878379131</v>
      </c>
      <c r="C86">
        <v>4428.605878379131</v>
      </c>
      <c r="D86">
        <v>815.3860335003839</v>
      </c>
      <c r="E86">
        <v>382.888383417878</v>
      </c>
    </row>
    <row r="87" spans="1:5">
      <c r="A87">
        <v>85</v>
      </c>
      <c r="B87">
        <v>4428.605878379131</v>
      </c>
      <c r="C87">
        <v>4428.605878379131</v>
      </c>
      <c r="D87">
        <v>815.4596909418419</v>
      </c>
      <c r="E87">
        <v>382.9620408593357</v>
      </c>
    </row>
    <row r="88" spans="1:5">
      <c r="A88">
        <v>86</v>
      </c>
      <c r="B88">
        <v>4428.605878379131</v>
      </c>
      <c r="C88">
        <v>4428.605878379131</v>
      </c>
      <c r="D88">
        <v>809.8858981313019</v>
      </c>
      <c r="E88">
        <v>377.3882480487953</v>
      </c>
    </row>
    <row r="89" spans="1:5">
      <c r="A89">
        <v>87</v>
      </c>
      <c r="B89">
        <v>4428.605878379131</v>
      </c>
      <c r="C89">
        <v>4428.605878379131</v>
      </c>
      <c r="D89">
        <v>805.6940123654999</v>
      </c>
      <c r="E89">
        <v>373.1963622829938</v>
      </c>
    </row>
    <row r="90" spans="1:5">
      <c r="A90">
        <v>88</v>
      </c>
      <c r="B90">
        <v>4428.605878379131</v>
      </c>
      <c r="C90">
        <v>4428.605878379131</v>
      </c>
      <c r="D90">
        <v>805.7829548210817</v>
      </c>
      <c r="E90">
        <v>373.2853047385759</v>
      </c>
    </row>
    <row r="91" spans="1:5">
      <c r="A91">
        <v>89</v>
      </c>
      <c r="B91">
        <v>4428.605878379131</v>
      </c>
      <c r="C91">
        <v>4428.605878379131</v>
      </c>
      <c r="D91">
        <v>797.9754659317772</v>
      </c>
      <c r="E91">
        <v>365.4778158492705</v>
      </c>
    </row>
    <row r="92" spans="1:5">
      <c r="A92">
        <v>90</v>
      </c>
      <c r="B92">
        <v>4428.605878379131</v>
      </c>
      <c r="C92">
        <v>4428.605878379131</v>
      </c>
      <c r="D92">
        <v>788.1921534799301</v>
      </c>
      <c r="E92">
        <v>355.6945033974238</v>
      </c>
    </row>
    <row r="93" spans="1:5">
      <c r="A93">
        <v>91</v>
      </c>
      <c r="B93">
        <v>4428.605878379131</v>
      </c>
      <c r="C93">
        <v>4428.605878379131</v>
      </c>
      <c r="D93">
        <v>779.9260695132166</v>
      </c>
      <c r="E93">
        <v>347.4284194307102</v>
      </c>
    </row>
    <row r="94" spans="1:5">
      <c r="A94">
        <v>92</v>
      </c>
      <c r="B94">
        <v>4428.605878379131</v>
      </c>
      <c r="C94">
        <v>4428.605878379131</v>
      </c>
      <c r="D94">
        <v>776.1530143510573</v>
      </c>
      <c r="E94">
        <v>343.65536426855</v>
      </c>
    </row>
    <row r="95" spans="1:5">
      <c r="A95">
        <v>93</v>
      </c>
      <c r="B95">
        <v>4428.605878379131</v>
      </c>
      <c r="C95">
        <v>4428.605878379131</v>
      </c>
      <c r="D95">
        <v>776.0439195443487</v>
      </c>
      <c r="E95">
        <v>343.5462694618428</v>
      </c>
    </row>
    <row r="96" spans="1:5">
      <c r="A96">
        <v>94</v>
      </c>
      <c r="B96">
        <v>4428.605878379131</v>
      </c>
      <c r="C96">
        <v>4428.605878379131</v>
      </c>
      <c r="D96">
        <v>767.5979471273403</v>
      </c>
      <c r="E96">
        <v>335.1002970448349</v>
      </c>
    </row>
    <row r="97" spans="1:5">
      <c r="A97">
        <v>95</v>
      </c>
      <c r="B97">
        <v>4428.605878379131</v>
      </c>
      <c r="C97">
        <v>4428.605878379131</v>
      </c>
      <c r="D97">
        <v>760.9058085062525</v>
      </c>
      <c r="E97">
        <v>328.4081584237461</v>
      </c>
    </row>
    <row r="98" spans="1:5">
      <c r="A98">
        <v>96</v>
      </c>
      <c r="B98">
        <v>4428.605878379131</v>
      </c>
      <c r="C98">
        <v>4428.605878379131</v>
      </c>
      <c r="D98">
        <v>756.5047594202093</v>
      </c>
      <c r="E98">
        <v>324.0071093377036</v>
      </c>
    </row>
    <row r="99" spans="1:5">
      <c r="A99">
        <v>97</v>
      </c>
      <c r="B99">
        <v>4428.605878379131</v>
      </c>
      <c r="C99">
        <v>4428.605878379131</v>
      </c>
      <c r="D99">
        <v>748.533709198211</v>
      </c>
      <c r="E99">
        <v>316.0360591157045</v>
      </c>
    </row>
    <row r="100" spans="1:5">
      <c r="A100">
        <v>98</v>
      </c>
      <c r="B100">
        <v>4428.605878379131</v>
      </c>
      <c r="C100">
        <v>4428.605878379131</v>
      </c>
      <c r="D100">
        <v>745.6504510374423</v>
      </c>
      <c r="E100">
        <v>313.1528009549365</v>
      </c>
    </row>
    <row r="101" spans="1:5">
      <c r="A101">
        <v>99</v>
      </c>
      <c r="B101">
        <v>4428.605878379131</v>
      </c>
      <c r="C101">
        <v>4428.605878379131</v>
      </c>
      <c r="D101">
        <v>745.8785965752962</v>
      </c>
      <c r="E101">
        <v>313.38094649279</v>
      </c>
    </row>
    <row r="102" spans="1:5">
      <c r="A102">
        <v>100</v>
      </c>
      <c r="B102">
        <v>4428.605878379131</v>
      </c>
      <c r="C102">
        <v>4428.605878379131</v>
      </c>
      <c r="D102">
        <v>742.1839654744896</v>
      </c>
      <c r="E102">
        <v>309.6863153919832</v>
      </c>
    </row>
    <row r="103" spans="1:5">
      <c r="A103">
        <v>101</v>
      </c>
      <c r="B103">
        <v>4428.605878379131</v>
      </c>
      <c r="C103">
        <v>4428.605878379131</v>
      </c>
      <c r="D103">
        <v>739.2996205846347</v>
      </c>
      <c r="E103">
        <v>306.8019705021284</v>
      </c>
    </row>
    <row r="104" spans="1:5">
      <c r="A104">
        <v>102</v>
      </c>
      <c r="B104">
        <v>4428.605878379131</v>
      </c>
      <c r="C104">
        <v>4428.605878379131</v>
      </c>
      <c r="D104">
        <v>739.3139249002597</v>
      </c>
      <c r="E104">
        <v>306.8162748177531</v>
      </c>
    </row>
    <row r="105" spans="1:5">
      <c r="A105">
        <v>103</v>
      </c>
      <c r="B105">
        <v>4428.605878379131</v>
      </c>
      <c r="C105">
        <v>4428.605878379131</v>
      </c>
      <c r="D105">
        <v>733.2518021335237</v>
      </c>
      <c r="E105">
        <v>300.7541520510181</v>
      </c>
    </row>
    <row r="106" spans="1:5">
      <c r="A106">
        <v>104</v>
      </c>
      <c r="B106">
        <v>4428.605878379131</v>
      </c>
      <c r="C106">
        <v>4428.605878379131</v>
      </c>
      <c r="D106">
        <v>729.0094353951629</v>
      </c>
      <c r="E106">
        <v>296.5117853126566</v>
      </c>
    </row>
    <row r="107" spans="1:5">
      <c r="A107">
        <v>105</v>
      </c>
      <c r="B107">
        <v>4428.605878379131</v>
      </c>
      <c r="C107">
        <v>4428.605878379131</v>
      </c>
      <c r="D107">
        <v>726.8202829934298</v>
      </c>
      <c r="E107">
        <v>294.3226329109238</v>
      </c>
    </row>
    <row r="108" spans="1:5">
      <c r="A108">
        <v>106</v>
      </c>
      <c r="B108">
        <v>4428.605878379131</v>
      </c>
      <c r="C108">
        <v>4428.605878379131</v>
      </c>
      <c r="D108">
        <v>726.9077483974189</v>
      </c>
      <c r="E108">
        <v>294.4100983149124</v>
      </c>
    </row>
    <row r="109" spans="1:5">
      <c r="A109">
        <v>107</v>
      </c>
      <c r="B109">
        <v>4428.605878379131</v>
      </c>
      <c r="C109">
        <v>4428.605878379131</v>
      </c>
      <c r="D109">
        <v>722.6365549264108</v>
      </c>
      <c r="E109">
        <v>290.1389048439049</v>
      </c>
    </row>
    <row r="110" spans="1:5">
      <c r="A110">
        <v>108</v>
      </c>
      <c r="B110">
        <v>4428.605878379131</v>
      </c>
      <c r="C110">
        <v>4428.605878379131</v>
      </c>
      <c r="D110">
        <v>720.0055707626025</v>
      </c>
      <c r="E110">
        <v>287.5079206800957</v>
      </c>
    </row>
    <row r="111" spans="1:5">
      <c r="A111">
        <v>109</v>
      </c>
      <c r="B111">
        <v>4428.605878379131</v>
      </c>
      <c r="C111">
        <v>4428.605878379131</v>
      </c>
      <c r="D111">
        <v>717.1792095603795</v>
      </c>
      <c r="E111">
        <v>284.6815594778735</v>
      </c>
    </row>
    <row r="112" spans="1:5">
      <c r="A112">
        <v>110</v>
      </c>
      <c r="B112">
        <v>4428.605878379131</v>
      </c>
      <c r="C112">
        <v>4428.605878379131</v>
      </c>
      <c r="D112">
        <v>712.530600751851</v>
      </c>
      <c r="E112">
        <v>280.0329506693456</v>
      </c>
    </row>
    <row r="113" spans="1:5">
      <c r="A113">
        <v>111</v>
      </c>
      <c r="B113">
        <v>4428.605878379131</v>
      </c>
      <c r="C113">
        <v>4428.605878379131</v>
      </c>
      <c r="D113">
        <v>706.5663518440837</v>
      </c>
      <c r="E113">
        <v>274.0687017615779</v>
      </c>
    </row>
    <row r="114" spans="1:5">
      <c r="A114">
        <v>112</v>
      </c>
      <c r="B114">
        <v>4428.605878379131</v>
      </c>
      <c r="C114">
        <v>4428.605878379131</v>
      </c>
      <c r="D114">
        <v>703.3974528278258</v>
      </c>
      <c r="E114">
        <v>270.8998027453188</v>
      </c>
    </row>
    <row r="115" spans="1:5">
      <c r="A115">
        <v>113</v>
      </c>
      <c r="B115">
        <v>4428.605878379131</v>
      </c>
      <c r="C115">
        <v>4428.605878379131</v>
      </c>
      <c r="D115">
        <v>698.9124700631904</v>
      </c>
      <c r="E115">
        <v>266.4148199806836</v>
      </c>
    </row>
    <row r="116" spans="1:5">
      <c r="A116">
        <v>114</v>
      </c>
      <c r="B116">
        <v>4428.605878379131</v>
      </c>
      <c r="C116">
        <v>4428.605878379131</v>
      </c>
      <c r="D116">
        <v>694.9099693612752</v>
      </c>
      <c r="E116">
        <v>262.4123192787689</v>
      </c>
    </row>
    <row r="117" spans="1:5">
      <c r="A117">
        <v>115</v>
      </c>
      <c r="B117">
        <v>4428.605878379131</v>
      </c>
      <c r="C117">
        <v>4428.605878379131</v>
      </c>
      <c r="D117">
        <v>692.8364199124384</v>
      </c>
      <c r="E117">
        <v>260.3387698299319</v>
      </c>
    </row>
    <row r="118" spans="1:5">
      <c r="A118">
        <v>116</v>
      </c>
      <c r="B118">
        <v>4428.605878379131</v>
      </c>
      <c r="C118">
        <v>4428.605878379131</v>
      </c>
      <c r="D118">
        <v>687.5600076444566</v>
      </c>
      <c r="E118">
        <v>255.0623575619504</v>
      </c>
    </row>
    <row r="119" spans="1:5">
      <c r="A119">
        <v>117</v>
      </c>
      <c r="B119">
        <v>4428.605878379131</v>
      </c>
      <c r="C119">
        <v>4428.605878379131</v>
      </c>
      <c r="D119">
        <v>684.8967977605314</v>
      </c>
      <c r="E119">
        <v>252.3991476780257</v>
      </c>
    </row>
    <row r="120" spans="1:5">
      <c r="A120">
        <v>118</v>
      </c>
      <c r="B120">
        <v>4428.605878379131</v>
      </c>
      <c r="C120">
        <v>4428.605878379131</v>
      </c>
      <c r="D120">
        <v>682.9950468393939</v>
      </c>
      <c r="E120">
        <v>250.4973967568876</v>
      </c>
    </row>
    <row r="121" spans="1:5">
      <c r="A121">
        <v>119</v>
      </c>
      <c r="B121">
        <v>4428.605878379131</v>
      </c>
      <c r="C121">
        <v>4428.605878379131</v>
      </c>
      <c r="D121">
        <v>681.8457312814501</v>
      </c>
      <c r="E121">
        <v>249.3480811989436</v>
      </c>
    </row>
    <row r="122" spans="1:5">
      <c r="A122">
        <v>120</v>
      </c>
      <c r="B122">
        <v>4428.605878379131</v>
      </c>
      <c r="C122">
        <v>4428.605878379131</v>
      </c>
      <c r="D122">
        <v>681.778502915618</v>
      </c>
      <c r="E122">
        <v>249.2808528331123</v>
      </c>
    </row>
    <row r="123" spans="1:5">
      <c r="A123">
        <v>121</v>
      </c>
      <c r="B123">
        <v>4428.605878379131</v>
      </c>
      <c r="C123">
        <v>4428.605878379131</v>
      </c>
      <c r="D123">
        <v>678.5499733291005</v>
      </c>
      <c r="E123">
        <v>246.0523232465932</v>
      </c>
    </row>
    <row r="124" spans="1:5">
      <c r="A124">
        <v>122</v>
      </c>
      <c r="B124">
        <v>4428.605878379131</v>
      </c>
      <c r="C124">
        <v>4428.605878379131</v>
      </c>
      <c r="D124">
        <v>674.5720648385309</v>
      </c>
      <c r="E124">
        <v>242.0744147560251</v>
      </c>
    </row>
    <row r="125" spans="1:5">
      <c r="A125">
        <v>123</v>
      </c>
      <c r="B125">
        <v>4428.605878379131</v>
      </c>
      <c r="C125">
        <v>4428.605878379131</v>
      </c>
      <c r="D125">
        <v>671.4740894076987</v>
      </c>
      <c r="E125">
        <v>238.9764393251926</v>
      </c>
    </row>
    <row r="126" spans="1:5">
      <c r="A126">
        <v>124</v>
      </c>
      <c r="B126">
        <v>4428.605878379131</v>
      </c>
      <c r="C126">
        <v>4428.605878379131</v>
      </c>
      <c r="D126">
        <v>669.9347995255209</v>
      </c>
      <c r="E126">
        <v>237.4371494430148</v>
      </c>
    </row>
    <row r="127" spans="1:5">
      <c r="A127">
        <v>125</v>
      </c>
      <c r="B127">
        <v>4428.605878379131</v>
      </c>
      <c r="C127">
        <v>4428.605878379131</v>
      </c>
      <c r="D127">
        <v>669.9916401240918</v>
      </c>
      <c r="E127">
        <v>237.4939900415854</v>
      </c>
    </row>
    <row r="128" spans="1:5">
      <c r="A128">
        <v>126</v>
      </c>
      <c r="B128">
        <v>4428.605878379131</v>
      </c>
      <c r="C128">
        <v>4428.605878379131</v>
      </c>
      <c r="D128">
        <v>666.917434692009</v>
      </c>
      <c r="E128">
        <v>234.4197846095026</v>
      </c>
    </row>
    <row r="129" spans="1:5">
      <c r="A129">
        <v>127</v>
      </c>
      <c r="B129">
        <v>4428.605878379131</v>
      </c>
      <c r="C129">
        <v>4428.605878379131</v>
      </c>
      <c r="D129">
        <v>664.8528879834773</v>
      </c>
      <c r="E129">
        <v>232.3552379009708</v>
      </c>
    </row>
    <row r="130" spans="1:5">
      <c r="A130">
        <v>128</v>
      </c>
      <c r="B130">
        <v>4428.605878379131</v>
      </c>
      <c r="C130">
        <v>4428.605878379131</v>
      </c>
      <c r="D130">
        <v>662.9558967875686</v>
      </c>
      <c r="E130">
        <v>230.458246705062</v>
      </c>
    </row>
    <row r="131" spans="1:5">
      <c r="A131">
        <v>129</v>
      </c>
      <c r="B131">
        <v>4428.605878379131</v>
      </c>
      <c r="C131">
        <v>4428.605878379131</v>
      </c>
      <c r="D131">
        <v>659.9491803819103</v>
      </c>
      <c r="E131">
        <v>227.4515302994037</v>
      </c>
    </row>
    <row r="132" spans="1:5">
      <c r="A132">
        <v>130</v>
      </c>
      <c r="B132">
        <v>4428.605878379131</v>
      </c>
      <c r="C132">
        <v>4428.605878379131</v>
      </c>
      <c r="D132">
        <v>656.0890451717669</v>
      </c>
      <c r="E132">
        <v>223.5913950892605</v>
      </c>
    </row>
    <row r="133" spans="1:5">
      <c r="A133">
        <v>131</v>
      </c>
      <c r="B133">
        <v>4428.605878379131</v>
      </c>
      <c r="C133">
        <v>4428.605878379131</v>
      </c>
      <c r="D133">
        <v>654.1901476546235</v>
      </c>
      <c r="E133">
        <v>221.692497572117</v>
      </c>
    </row>
    <row r="134" spans="1:5">
      <c r="A134">
        <v>132</v>
      </c>
      <c r="B134">
        <v>4428.605878379131</v>
      </c>
      <c r="C134">
        <v>4428.605878379131</v>
      </c>
      <c r="D134">
        <v>651.4009419623162</v>
      </c>
      <c r="E134">
        <v>218.9032918798099</v>
      </c>
    </row>
    <row r="135" spans="1:5">
      <c r="A135">
        <v>133</v>
      </c>
      <c r="B135">
        <v>4428.605878379131</v>
      </c>
      <c r="C135">
        <v>4428.605878379131</v>
      </c>
      <c r="D135">
        <v>648.8625003055432</v>
      </c>
      <c r="E135">
        <v>216.3648502230372</v>
      </c>
    </row>
    <row r="136" spans="1:5">
      <c r="A136">
        <v>134</v>
      </c>
      <c r="B136">
        <v>4428.605878379131</v>
      </c>
      <c r="C136">
        <v>4428.605878379131</v>
      </c>
      <c r="D136">
        <v>647.3867880635271</v>
      </c>
      <c r="E136">
        <v>214.889137981021</v>
      </c>
    </row>
    <row r="137" spans="1:5">
      <c r="A137">
        <v>135</v>
      </c>
      <c r="B137">
        <v>4428.605878379131</v>
      </c>
      <c r="C137">
        <v>4428.605878379131</v>
      </c>
      <c r="D137">
        <v>647.3490688433212</v>
      </c>
      <c r="E137">
        <v>214.8514187608147</v>
      </c>
    </row>
    <row r="138" spans="1:5">
      <c r="A138">
        <v>136</v>
      </c>
      <c r="B138">
        <v>4428.605878379131</v>
      </c>
      <c r="C138">
        <v>4428.605878379131</v>
      </c>
      <c r="D138">
        <v>643.6979716262572</v>
      </c>
      <c r="E138">
        <v>211.2003215437507</v>
      </c>
    </row>
    <row r="139" spans="1:5">
      <c r="A139">
        <v>137</v>
      </c>
      <c r="B139">
        <v>4428.605878379131</v>
      </c>
      <c r="C139">
        <v>4428.605878379131</v>
      </c>
      <c r="D139">
        <v>642.4460826400322</v>
      </c>
      <c r="E139">
        <v>209.948432557525</v>
      </c>
    </row>
    <row r="140" spans="1:5">
      <c r="A140">
        <v>138</v>
      </c>
      <c r="B140">
        <v>4428.605878379131</v>
      </c>
      <c r="C140">
        <v>4428.605878379131</v>
      </c>
      <c r="D140">
        <v>642.4242922211025</v>
      </c>
      <c r="E140">
        <v>209.9266421385964</v>
      </c>
    </row>
    <row r="141" spans="1:5">
      <c r="A141">
        <v>139</v>
      </c>
      <c r="B141">
        <v>4428.605878379131</v>
      </c>
      <c r="C141">
        <v>4428.605878379131</v>
      </c>
      <c r="D141">
        <v>640.6719116746227</v>
      </c>
      <c r="E141">
        <v>208.1742615921164</v>
      </c>
    </row>
    <row r="142" spans="1:5">
      <c r="A142">
        <v>140</v>
      </c>
      <c r="B142">
        <v>4428.605878379131</v>
      </c>
      <c r="C142">
        <v>4428.605878379131</v>
      </c>
      <c r="D142">
        <v>638.4106030316985</v>
      </c>
      <c r="E142">
        <v>205.9129529491924</v>
      </c>
    </row>
    <row r="143" spans="1:5">
      <c r="A143">
        <v>141</v>
      </c>
      <c r="B143">
        <v>4428.605878379131</v>
      </c>
      <c r="C143">
        <v>4428.605878379131</v>
      </c>
      <c r="D143">
        <v>635.4756032675813</v>
      </c>
      <c r="E143">
        <v>202.9779531850757</v>
      </c>
    </row>
    <row r="144" spans="1:5">
      <c r="A144">
        <v>142</v>
      </c>
      <c r="B144">
        <v>4428.605878379131</v>
      </c>
      <c r="C144">
        <v>4428.605878379131</v>
      </c>
      <c r="D144">
        <v>633.0307532010248</v>
      </c>
      <c r="E144">
        <v>200.5331031185181</v>
      </c>
    </row>
    <row r="145" spans="1:5">
      <c r="A145">
        <v>143</v>
      </c>
      <c r="B145">
        <v>4428.605878379131</v>
      </c>
      <c r="C145">
        <v>4428.605878379131</v>
      </c>
      <c r="D145">
        <v>631.658364752675</v>
      </c>
      <c r="E145">
        <v>199.1607146701687</v>
      </c>
    </row>
    <row r="146" spans="1:5">
      <c r="A146">
        <v>144</v>
      </c>
      <c r="B146">
        <v>4428.605878379131</v>
      </c>
      <c r="C146">
        <v>4428.605878379131</v>
      </c>
      <c r="D146">
        <v>630.5093690731482</v>
      </c>
      <c r="E146">
        <v>198.0117189906423</v>
      </c>
    </row>
    <row r="147" spans="1:5">
      <c r="A147">
        <v>145</v>
      </c>
      <c r="B147">
        <v>4428.605878379131</v>
      </c>
      <c r="C147">
        <v>4428.605878379131</v>
      </c>
      <c r="D147">
        <v>628.3116988284069</v>
      </c>
      <c r="E147">
        <v>195.8140487459009</v>
      </c>
    </row>
    <row r="148" spans="1:5">
      <c r="A148">
        <v>146</v>
      </c>
      <c r="B148">
        <v>4428.605878379131</v>
      </c>
      <c r="C148">
        <v>4428.605878379131</v>
      </c>
      <c r="D148">
        <v>626.7950087745003</v>
      </c>
      <c r="E148">
        <v>194.2973586919934</v>
      </c>
    </row>
    <row r="149" spans="1:5">
      <c r="A149">
        <v>147</v>
      </c>
      <c r="B149">
        <v>4428.605878379131</v>
      </c>
      <c r="C149">
        <v>4428.605878379131</v>
      </c>
      <c r="D149">
        <v>625.309736106916</v>
      </c>
      <c r="E149">
        <v>192.8120860244098</v>
      </c>
    </row>
    <row r="150" spans="1:5">
      <c r="A150">
        <v>148</v>
      </c>
      <c r="B150">
        <v>4428.605878379131</v>
      </c>
      <c r="C150">
        <v>4428.605878379131</v>
      </c>
      <c r="D150">
        <v>623.1324517487834</v>
      </c>
      <c r="E150">
        <v>190.6348016662772</v>
      </c>
    </row>
    <row r="151" spans="1:5">
      <c r="A151">
        <v>149</v>
      </c>
      <c r="B151">
        <v>4428.605878379131</v>
      </c>
      <c r="C151">
        <v>4428.605878379131</v>
      </c>
      <c r="D151">
        <v>620.4233160289222</v>
      </c>
      <c r="E151">
        <v>187.9256659464163</v>
      </c>
    </row>
    <row r="152" spans="1:5">
      <c r="A152">
        <v>150</v>
      </c>
      <c r="B152">
        <v>4428.605878379131</v>
      </c>
      <c r="C152">
        <v>4428.605878379131</v>
      </c>
      <c r="D152">
        <v>619.0528296056517</v>
      </c>
      <c r="E152">
        <v>186.5551795231453</v>
      </c>
    </row>
    <row r="153" spans="1:5">
      <c r="A153">
        <v>151</v>
      </c>
      <c r="B153">
        <v>4428.605878379131</v>
      </c>
      <c r="C153">
        <v>4428.605878379131</v>
      </c>
      <c r="D153">
        <v>617.5756588377967</v>
      </c>
      <c r="E153">
        <v>185.0780087552911</v>
      </c>
    </row>
    <row r="154" spans="1:5">
      <c r="A154">
        <v>152</v>
      </c>
      <c r="B154">
        <v>4428.605878379131</v>
      </c>
      <c r="C154">
        <v>4428.605878379131</v>
      </c>
      <c r="D154">
        <v>615.5797283395675</v>
      </c>
      <c r="E154">
        <v>183.0820782570614</v>
      </c>
    </row>
    <row r="155" spans="1:5">
      <c r="A155">
        <v>153</v>
      </c>
      <c r="B155">
        <v>4428.605878379131</v>
      </c>
      <c r="C155">
        <v>4428.605878379131</v>
      </c>
      <c r="D155">
        <v>613.8856980942089</v>
      </c>
      <c r="E155">
        <v>181.3880480117024</v>
      </c>
    </row>
    <row r="156" spans="1:5">
      <c r="A156">
        <v>154</v>
      </c>
      <c r="B156">
        <v>4428.605878379131</v>
      </c>
      <c r="C156">
        <v>4428.605878379131</v>
      </c>
      <c r="D156">
        <v>612.8783099910316</v>
      </c>
      <c r="E156">
        <v>180.3806599085253</v>
      </c>
    </row>
    <row r="157" spans="1:5">
      <c r="A157">
        <v>155</v>
      </c>
      <c r="B157">
        <v>4428.605878379131</v>
      </c>
      <c r="C157">
        <v>4428.605878379131</v>
      </c>
      <c r="D157">
        <v>612.8635873795147</v>
      </c>
      <c r="E157">
        <v>180.365937297008</v>
      </c>
    </row>
    <row r="158" spans="1:5">
      <c r="A158">
        <v>156</v>
      </c>
      <c r="B158">
        <v>4428.605878379131</v>
      </c>
      <c r="C158">
        <v>4428.605878379131</v>
      </c>
      <c r="D158">
        <v>610.6463928776546</v>
      </c>
      <c r="E158">
        <v>178.1487427951492</v>
      </c>
    </row>
    <row r="159" spans="1:5">
      <c r="A159">
        <v>157</v>
      </c>
      <c r="B159">
        <v>4428.605878379131</v>
      </c>
      <c r="C159">
        <v>4428.605878379131</v>
      </c>
      <c r="D159">
        <v>609.9160654616002</v>
      </c>
      <c r="E159">
        <v>177.4184153790942</v>
      </c>
    </row>
    <row r="160" spans="1:5">
      <c r="A160">
        <v>158</v>
      </c>
      <c r="B160">
        <v>4428.605878379131</v>
      </c>
      <c r="C160">
        <v>4428.605878379131</v>
      </c>
      <c r="D160">
        <v>609.9146711113473</v>
      </c>
      <c r="E160">
        <v>177.4170210288418</v>
      </c>
    </row>
    <row r="161" spans="1:5">
      <c r="A161">
        <v>159</v>
      </c>
      <c r="B161">
        <v>4428.605878379131</v>
      </c>
      <c r="C161">
        <v>4428.605878379131</v>
      </c>
      <c r="D161">
        <v>608.6628234562163</v>
      </c>
      <c r="E161">
        <v>176.1651733737101</v>
      </c>
    </row>
    <row r="162" spans="1:5">
      <c r="A162">
        <v>160</v>
      </c>
      <c r="B162">
        <v>4428.605878379131</v>
      </c>
      <c r="C162">
        <v>4428.605878379131</v>
      </c>
      <c r="D162">
        <v>606.3596903273808</v>
      </c>
      <c r="E162">
        <v>173.8620402448743</v>
      </c>
    </row>
    <row r="163" spans="1:5">
      <c r="A163">
        <v>161</v>
      </c>
      <c r="B163">
        <v>4428.605878379131</v>
      </c>
      <c r="C163">
        <v>4428.605878379131</v>
      </c>
      <c r="D163">
        <v>604.413085102693</v>
      </c>
      <c r="E163">
        <v>171.9154350201868</v>
      </c>
    </row>
    <row r="164" spans="1:5">
      <c r="A164">
        <v>162</v>
      </c>
      <c r="B164">
        <v>4428.605878379131</v>
      </c>
      <c r="C164">
        <v>4428.605878379131</v>
      </c>
      <c r="D164">
        <v>603.3395435715499</v>
      </c>
      <c r="E164">
        <v>170.841893489044</v>
      </c>
    </row>
    <row r="165" spans="1:5">
      <c r="A165">
        <v>163</v>
      </c>
      <c r="B165">
        <v>4428.605878379131</v>
      </c>
      <c r="C165">
        <v>4428.605878379131</v>
      </c>
      <c r="D165">
        <v>602.323009424621</v>
      </c>
      <c r="E165">
        <v>169.8253593421147</v>
      </c>
    </row>
    <row r="166" spans="1:5">
      <c r="A166">
        <v>164</v>
      </c>
      <c r="B166">
        <v>4428.605878379131</v>
      </c>
      <c r="C166">
        <v>4428.605878379131</v>
      </c>
      <c r="D166">
        <v>600.6340950164638</v>
      </c>
      <c r="E166">
        <v>168.1364449339571</v>
      </c>
    </row>
    <row r="167" spans="1:5">
      <c r="A167">
        <v>165</v>
      </c>
      <c r="B167">
        <v>4428.605878379131</v>
      </c>
      <c r="C167">
        <v>4428.605878379131</v>
      </c>
      <c r="D167">
        <v>599.4142636978657</v>
      </c>
      <c r="E167">
        <v>166.9166136153588</v>
      </c>
    </row>
    <row r="168" spans="1:5">
      <c r="A168">
        <v>166</v>
      </c>
      <c r="B168">
        <v>4428.605878379131</v>
      </c>
      <c r="C168">
        <v>4428.605878379131</v>
      </c>
      <c r="D168">
        <v>598.2730706732353</v>
      </c>
      <c r="E168">
        <v>165.7754205907289</v>
      </c>
    </row>
    <row r="169" spans="1:5">
      <c r="A169">
        <v>167</v>
      </c>
      <c r="B169">
        <v>4428.605878379131</v>
      </c>
      <c r="C169">
        <v>4428.605878379131</v>
      </c>
      <c r="D169">
        <v>596.6589481533839</v>
      </c>
      <c r="E169">
        <v>164.1612980708775</v>
      </c>
    </row>
    <row r="170" spans="1:5">
      <c r="A170">
        <v>168</v>
      </c>
      <c r="B170">
        <v>4428.605878379131</v>
      </c>
      <c r="C170">
        <v>4428.605878379131</v>
      </c>
      <c r="D170">
        <v>594.7137093535305</v>
      </c>
      <c r="E170">
        <v>162.2160592710238</v>
      </c>
    </row>
    <row r="171" spans="1:5">
      <c r="A171">
        <v>169</v>
      </c>
      <c r="B171">
        <v>4428.605878379131</v>
      </c>
      <c r="C171">
        <v>4428.605878379131</v>
      </c>
      <c r="D171">
        <v>593.7239799183589</v>
      </c>
      <c r="E171">
        <v>161.2263298358525</v>
      </c>
    </row>
    <row r="172" spans="1:5">
      <c r="A172">
        <v>170</v>
      </c>
      <c r="B172">
        <v>4428.605878379131</v>
      </c>
      <c r="C172">
        <v>4428.605878379131</v>
      </c>
      <c r="D172">
        <v>592.769363288219</v>
      </c>
      <c r="E172">
        <v>160.2717132057126</v>
      </c>
    </row>
    <row r="173" spans="1:5">
      <c r="A173">
        <v>171</v>
      </c>
      <c r="B173">
        <v>4428.605878379131</v>
      </c>
      <c r="C173">
        <v>4428.605878379131</v>
      </c>
      <c r="D173">
        <v>591.3677246244094</v>
      </c>
      <c r="E173">
        <v>158.8700745419034</v>
      </c>
    </row>
    <row r="174" spans="1:5">
      <c r="A174">
        <v>172</v>
      </c>
      <c r="B174">
        <v>4428.605878379131</v>
      </c>
      <c r="C174">
        <v>4428.605878379131</v>
      </c>
      <c r="D174">
        <v>590.0756847650506</v>
      </c>
      <c r="E174">
        <v>157.5780346825443</v>
      </c>
    </row>
    <row r="175" spans="1:5">
      <c r="A175">
        <v>173</v>
      </c>
      <c r="B175">
        <v>4428.605878379131</v>
      </c>
      <c r="C175">
        <v>4428.605878379131</v>
      </c>
      <c r="D175">
        <v>589.6215103654337</v>
      </c>
      <c r="E175">
        <v>157.1238602829273</v>
      </c>
    </row>
    <row r="176" spans="1:5">
      <c r="A176">
        <v>174</v>
      </c>
      <c r="B176">
        <v>4428.605878379131</v>
      </c>
      <c r="C176">
        <v>4428.605878379131</v>
      </c>
      <c r="D176">
        <v>589.6230531727707</v>
      </c>
      <c r="E176">
        <v>157.1254030902644</v>
      </c>
    </row>
    <row r="177" spans="1:5">
      <c r="A177">
        <v>175</v>
      </c>
      <c r="B177">
        <v>4428.605878379131</v>
      </c>
      <c r="C177">
        <v>4428.605878379131</v>
      </c>
      <c r="D177">
        <v>587.8038957534699</v>
      </c>
      <c r="E177">
        <v>155.3062456709636</v>
      </c>
    </row>
    <row r="178" spans="1:5">
      <c r="A178">
        <v>176</v>
      </c>
      <c r="B178">
        <v>4428.605878379131</v>
      </c>
      <c r="C178">
        <v>4428.605878379131</v>
      </c>
      <c r="D178">
        <v>586.6700921662328</v>
      </c>
      <c r="E178">
        <v>154.1724420837261</v>
      </c>
    </row>
    <row r="179" spans="1:5">
      <c r="A179">
        <v>177</v>
      </c>
      <c r="B179">
        <v>4428.605878379131</v>
      </c>
      <c r="C179">
        <v>4428.605878379131</v>
      </c>
      <c r="D179">
        <v>586.2090376783764</v>
      </c>
      <c r="E179">
        <v>153.7113875958694</v>
      </c>
    </row>
    <row r="180" spans="1:5">
      <c r="A180">
        <v>178</v>
      </c>
      <c r="B180">
        <v>4428.605878379131</v>
      </c>
      <c r="C180">
        <v>4428.605878379131</v>
      </c>
      <c r="D180">
        <v>586.2360127047057</v>
      </c>
      <c r="E180">
        <v>153.7383626221993</v>
      </c>
    </row>
    <row r="181" spans="1:5">
      <c r="A181">
        <v>179</v>
      </c>
      <c r="B181">
        <v>4428.605878379131</v>
      </c>
      <c r="C181">
        <v>4428.605878379131</v>
      </c>
      <c r="D181">
        <v>584.6269224170983</v>
      </c>
      <c r="E181">
        <v>152.1292723345927</v>
      </c>
    </row>
    <row r="182" spans="1:5">
      <c r="A182">
        <v>180</v>
      </c>
      <c r="B182">
        <v>4428.605878379131</v>
      </c>
      <c r="C182">
        <v>4428.605878379131</v>
      </c>
      <c r="D182">
        <v>583.2587417184159</v>
      </c>
      <c r="E182">
        <v>150.7610916359097</v>
      </c>
    </row>
    <row r="183" spans="1:5">
      <c r="A183">
        <v>181</v>
      </c>
      <c r="B183">
        <v>4428.605878379131</v>
      </c>
      <c r="C183">
        <v>4428.605878379131</v>
      </c>
      <c r="D183">
        <v>582.4567571615393</v>
      </c>
      <c r="E183">
        <v>149.9591070790333</v>
      </c>
    </row>
    <row r="184" spans="1:5">
      <c r="A184">
        <v>182</v>
      </c>
      <c r="B184">
        <v>4428.605878379131</v>
      </c>
      <c r="C184">
        <v>4428.605878379131</v>
      </c>
      <c r="D184">
        <v>581.8277973105497</v>
      </c>
      <c r="E184">
        <v>149.3301472280435</v>
      </c>
    </row>
    <row r="185" spans="1:5">
      <c r="A185">
        <v>183</v>
      </c>
      <c r="B185">
        <v>4428.605878379131</v>
      </c>
      <c r="C185">
        <v>4428.605878379131</v>
      </c>
      <c r="D185">
        <v>580.5987585172845</v>
      </c>
      <c r="E185">
        <v>148.1011084347786</v>
      </c>
    </row>
    <row r="186" spans="1:5">
      <c r="A186">
        <v>184</v>
      </c>
      <c r="B186">
        <v>4428.605878379131</v>
      </c>
      <c r="C186">
        <v>4428.605878379131</v>
      </c>
      <c r="D186">
        <v>579.7249608101873</v>
      </c>
      <c r="E186">
        <v>147.2273107276804</v>
      </c>
    </row>
    <row r="187" spans="1:5">
      <c r="A187">
        <v>185</v>
      </c>
      <c r="B187">
        <v>4428.605878379131</v>
      </c>
      <c r="C187">
        <v>4428.605878379131</v>
      </c>
      <c r="D187">
        <v>578.9581807584675</v>
      </c>
      <c r="E187">
        <v>146.4605306759618</v>
      </c>
    </row>
    <row r="188" spans="1:5">
      <c r="A188">
        <v>186</v>
      </c>
      <c r="B188">
        <v>4428.605878379131</v>
      </c>
      <c r="C188">
        <v>4428.605878379131</v>
      </c>
      <c r="D188">
        <v>577.8405242407731</v>
      </c>
      <c r="E188">
        <v>145.3428741582663</v>
      </c>
    </row>
    <row r="189" spans="1:5">
      <c r="A189">
        <v>187</v>
      </c>
      <c r="B189">
        <v>4428.605878379131</v>
      </c>
      <c r="C189">
        <v>4428.605878379131</v>
      </c>
      <c r="D189">
        <v>576.2707739365475</v>
      </c>
      <c r="E189">
        <v>143.7731238540408</v>
      </c>
    </row>
    <row r="190" spans="1:5">
      <c r="A190">
        <v>188</v>
      </c>
      <c r="B190">
        <v>4428.605878379131</v>
      </c>
      <c r="C190">
        <v>4428.605878379131</v>
      </c>
      <c r="D190">
        <v>575.8839810346898</v>
      </c>
      <c r="E190">
        <v>143.3863309521834</v>
      </c>
    </row>
    <row r="191" spans="1:5">
      <c r="A191">
        <v>189</v>
      </c>
      <c r="B191">
        <v>4428.605878379131</v>
      </c>
      <c r="C191">
        <v>4428.605878379131</v>
      </c>
      <c r="D191">
        <v>575.9194858681855</v>
      </c>
      <c r="E191">
        <v>143.4218357856792</v>
      </c>
    </row>
    <row r="192" spans="1:5">
      <c r="A192">
        <v>190</v>
      </c>
      <c r="B192">
        <v>4428.605878379131</v>
      </c>
      <c r="C192">
        <v>4428.605878379131</v>
      </c>
      <c r="D192">
        <v>574.7675844853638</v>
      </c>
      <c r="E192">
        <v>142.2699344028572</v>
      </c>
    </row>
    <row r="193" spans="1:5">
      <c r="A193">
        <v>191</v>
      </c>
      <c r="B193">
        <v>4428.605878379131</v>
      </c>
      <c r="C193">
        <v>4428.605878379131</v>
      </c>
      <c r="D193">
        <v>573.5976774729589</v>
      </c>
      <c r="E193">
        <v>141.1000273904529</v>
      </c>
    </row>
    <row r="194" spans="1:5">
      <c r="A194">
        <v>192</v>
      </c>
      <c r="B194">
        <v>4428.605878379131</v>
      </c>
      <c r="C194">
        <v>4428.605878379131</v>
      </c>
      <c r="D194">
        <v>572.7166334516008</v>
      </c>
      <c r="E194">
        <v>140.2189833690953</v>
      </c>
    </row>
    <row r="195" spans="1:5">
      <c r="A195">
        <v>193</v>
      </c>
      <c r="B195">
        <v>4428.605878379131</v>
      </c>
      <c r="C195">
        <v>4428.605878379131</v>
      </c>
      <c r="D195">
        <v>571.9283011897244</v>
      </c>
      <c r="E195">
        <v>139.4306511072177</v>
      </c>
    </row>
    <row r="196" spans="1:5">
      <c r="A196">
        <v>194</v>
      </c>
      <c r="B196">
        <v>4428.605878379131</v>
      </c>
      <c r="C196">
        <v>4428.605878379131</v>
      </c>
      <c r="D196">
        <v>571.9633511107473</v>
      </c>
      <c r="E196">
        <v>139.4657010282408</v>
      </c>
    </row>
    <row r="197" spans="1:5">
      <c r="A197">
        <v>195</v>
      </c>
      <c r="B197">
        <v>4428.605878379131</v>
      </c>
      <c r="C197">
        <v>4428.605878379131</v>
      </c>
      <c r="D197">
        <v>570.9316507497176</v>
      </c>
      <c r="E197">
        <v>138.4340006672105</v>
      </c>
    </row>
    <row r="198" spans="1:5">
      <c r="A198">
        <v>196</v>
      </c>
      <c r="B198">
        <v>4428.605878379131</v>
      </c>
      <c r="C198">
        <v>4428.605878379131</v>
      </c>
      <c r="D198">
        <v>570.2052849659844</v>
      </c>
      <c r="E198">
        <v>137.707634883478</v>
      </c>
    </row>
    <row r="199" spans="1:5">
      <c r="A199">
        <v>197</v>
      </c>
      <c r="B199">
        <v>4428.605878379131</v>
      </c>
      <c r="C199">
        <v>4428.605878379131</v>
      </c>
      <c r="D199">
        <v>569.8090931821707</v>
      </c>
      <c r="E199">
        <v>137.3114430996643</v>
      </c>
    </row>
    <row r="200" spans="1:5">
      <c r="A200">
        <v>198</v>
      </c>
      <c r="B200">
        <v>4428.605878379131</v>
      </c>
      <c r="C200">
        <v>4428.605878379131</v>
      </c>
      <c r="D200">
        <v>569.8013091080928</v>
      </c>
      <c r="E200">
        <v>137.3036590255864</v>
      </c>
    </row>
    <row r="201" spans="1:5">
      <c r="A201">
        <v>199</v>
      </c>
      <c r="B201">
        <v>4428.605878379131</v>
      </c>
      <c r="C201">
        <v>4428.605878379131</v>
      </c>
      <c r="D201">
        <v>568.4391763356622</v>
      </c>
      <c r="E201">
        <v>135.9415262531554</v>
      </c>
    </row>
    <row r="202" spans="1:5">
      <c r="A202">
        <v>200</v>
      </c>
      <c r="B202">
        <v>4428.605878379131</v>
      </c>
      <c r="C202">
        <v>4428.605878379131</v>
      </c>
      <c r="D202">
        <v>568.2422391629693</v>
      </c>
      <c r="E202">
        <v>135.744589080463</v>
      </c>
    </row>
    <row r="203" spans="1:5">
      <c r="A203">
        <v>201</v>
      </c>
      <c r="B203">
        <v>4428.605878379131</v>
      </c>
      <c r="C203">
        <v>4428.605878379131</v>
      </c>
      <c r="D203">
        <v>568.2689585317587</v>
      </c>
      <c r="E203">
        <v>135.7713084492527</v>
      </c>
    </row>
    <row r="204" spans="1:5">
      <c r="A204">
        <v>202</v>
      </c>
      <c r="B204">
        <v>4428.605878379131</v>
      </c>
      <c r="C204">
        <v>4428.605878379131</v>
      </c>
      <c r="D204">
        <v>567.3667476128379</v>
      </c>
      <c r="E204">
        <v>134.8690975303312</v>
      </c>
    </row>
    <row r="205" spans="1:5">
      <c r="A205">
        <v>203</v>
      </c>
      <c r="B205">
        <v>4428.605878379131</v>
      </c>
      <c r="C205">
        <v>4428.605878379131</v>
      </c>
      <c r="D205">
        <v>566.3456094474349</v>
      </c>
      <c r="E205">
        <v>133.8479593649281</v>
      </c>
    </row>
    <row r="206" spans="1:5">
      <c r="A206">
        <v>204</v>
      </c>
      <c r="B206">
        <v>4428.605878379131</v>
      </c>
      <c r="C206">
        <v>4428.605878379131</v>
      </c>
      <c r="D206">
        <v>565.6355566606551</v>
      </c>
      <c r="E206">
        <v>133.1379065781482</v>
      </c>
    </row>
    <row r="207" spans="1:5">
      <c r="A207">
        <v>205</v>
      </c>
      <c r="B207">
        <v>4428.605878379131</v>
      </c>
      <c r="C207">
        <v>4428.605878379131</v>
      </c>
      <c r="D207">
        <v>564.8991803103672</v>
      </c>
      <c r="E207">
        <v>132.4015302278604</v>
      </c>
    </row>
    <row r="208" spans="1:5">
      <c r="A208">
        <v>206</v>
      </c>
      <c r="B208">
        <v>4428.605878379131</v>
      </c>
      <c r="C208">
        <v>4428.605878379131</v>
      </c>
      <c r="D208">
        <v>563.9455648726348</v>
      </c>
      <c r="E208">
        <v>131.4479147901282</v>
      </c>
    </row>
    <row r="209" spans="1:5">
      <c r="A209">
        <v>207</v>
      </c>
      <c r="B209">
        <v>4428.605878379131</v>
      </c>
      <c r="C209">
        <v>4428.605878379131</v>
      </c>
      <c r="D209">
        <v>562.9071137761929</v>
      </c>
      <c r="E209">
        <v>130.4094636936865</v>
      </c>
    </row>
    <row r="210" spans="1:5">
      <c r="A210">
        <v>208</v>
      </c>
      <c r="B210">
        <v>4428.605878379131</v>
      </c>
      <c r="C210">
        <v>4428.605878379131</v>
      </c>
      <c r="D210">
        <v>562.6851176585136</v>
      </c>
      <c r="E210">
        <v>130.1874675760074</v>
      </c>
    </row>
    <row r="211" spans="1:5">
      <c r="A211">
        <v>209</v>
      </c>
      <c r="B211">
        <v>4428.605878379131</v>
      </c>
      <c r="C211">
        <v>4428.605878379131</v>
      </c>
      <c r="D211">
        <v>562.6470373856243</v>
      </c>
      <c r="E211">
        <v>130.1493873031178</v>
      </c>
    </row>
    <row r="212" spans="1:5">
      <c r="A212">
        <v>210</v>
      </c>
      <c r="B212">
        <v>4428.605878379131</v>
      </c>
      <c r="C212">
        <v>4428.605878379131</v>
      </c>
      <c r="D212">
        <v>561.7709950593586</v>
      </c>
      <c r="E212">
        <v>129.2733449768514</v>
      </c>
    </row>
    <row r="213" spans="1:5">
      <c r="A213">
        <v>211</v>
      </c>
      <c r="B213">
        <v>4428.605878379131</v>
      </c>
      <c r="C213">
        <v>4428.605878379131</v>
      </c>
      <c r="D213">
        <v>561.0358478381885</v>
      </c>
      <c r="E213">
        <v>128.5381977556823</v>
      </c>
    </row>
    <row r="214" spans="1:5">
      <c r="A214">
        <v>212</v>
      </c>
      <c r="B214">
        <v>4428.605878379131</v>
      </c>
      <c r="C214">
        <v>4428.605878379131</v>
      </c>
      <c r="D214">
        <v>561.2727181561332</v>
      </c>
      <c r="E214">
        <v>128.775068073627</v>
      </c>
    </row>
    <row r="215" spans="1:5">
      <c r="A215">
        <v>213</v>
      </c>
      <c r="B215">
        <v>4428.605878379131</v>
      </c>
      <c r="C215">
        <v>4428.605878379131</v>
      </c>
      <c r="D215">
        <v>561.2771150205828</v>
      </c>
      <c r="E215">
        <v>128.7794649380765</v>
      </c>
    </row>
    <row r="216" spans="1:5">
      <c r="A216">
        <v>214</v>
      </c>
      <c r="B216">
        <v>4428.605878379131</v>
      </c>
      <c r="C216">
        <v>4428.605878379131</v>
      </c>
      <c r="D216">
        <v>560.1322474503702</v>
      </c>
      <c r="E216">
        <v>127.6345973678636</v>
      </c>
    </row>
    <row r="217" spans="1:5">
      <c r="A217">
        <v>215</v>
      </c>
      <c r="B217">
        <v>4428.605878379131</v>
      </c>
      <c r="C217">
        <v>4428.605878379131</v>
      </c>
      <c r="D217">
        <v>559.4980645055469</v>
      </c>
      <c r="E217">
        <v>127.0004144230405</v>
      </c>
    </row>
    <row r="218" spans="1:5">
      <c r="A218">
        <v>216</v>
      </c>
      <c r="B218">
        <v>4428.605878379131</v>
      </c>
      <c r="C218">
        <v>4428.605878379131</v>
      </c>
      <c r="D218">
        <v>559.2325476492733</v>
      </c>
      <c r="E218">
        <v>126.7348975667674</v>
      </c>
    </row>
    <row r="219" spans="1:5">
      <c r="A219">
        <v>217</v>
      </c>
      <c r="B219">
        <v>4428.605878379131</v>
      </c>
      <c r="C219">
        <v>4428.605878379131</v>
      </c>
      <c r="D219">
        <v>559.2553185788922</v>
      </c>
      <c r="E219">
        <v>126.7576684963861</v>
      </c>
    </row>
    <row r="220" spans="1:5">
      <c r="A220">
        <v>218</v>
      </c>
      <c r="B220">
        <v>4428.605878379131</v>
      </c>
      <c r="C220">
        <v>4428.605878379131</v>
      </c>
      <c r="D220">
        <v>558.4594892590563</v>
      </c>
      <c r="E220">
        <v>125.9618391765495</v>
      </c>
    </row>
    <row r="221" spans="1:5">
      <c r="A221">
        <v>219</v>
      </c>
      <c r="B221">
        <v>4428.605878379131</v>
      </c>
      <c r="C221">
        <v>4428.605878379131</v>
      </c>
      <c r="D221">
        <v>557.5363758297901</v>
      </c>
      <c r="E221">
        <v>125.0387257472836</v>
      </c>
    </row>
    <row r="222" spans="1:5">
      <c r="A222">
        <v>220</v>
      </c>
      <c r="B222">
        <v>4428.605878379131</v>
      </c>
      <c r="C222">
        <v>4428.605878379131</v>
      </c>
      <c r="D222">
        <v>557.0119112187698</v>
      </c>
      <c r="E222">
        <v>124.5142611362632</v>
      </c>
    </row>
    <row r="223" spans="1:5">
      <c r="A223">
        <v>221</v>
      </c>
      <c r="B223">
        <v>4428.605878379131</v>
      </c>
      <c r="C223">
        <v>4428.605878379131</v>
      </c>
      <c r="D223">
        <v>557.0494369901481</v>
      </c>
      <c r="E223">
        <v>124.5517869076419</v>
      </c>
    </row>
    <row r="224" spans="1:5">
      <c r="A224">
        <v>222</v>
      </c>
      <c r="B224">
        <v>4428.605878379131</v>
      </c>
      <c r="C224">
        <v>4428.605878379131</v>
      </c>
      <c r="D224">
        <v>556.5794575933725</v>
      </c>
      <c r="E224">
        <v>124.0818075108658</v>
      </c>
    </row>
    <row r="225" spans="1:5">
      <c r="A225">
        <v>223</v>
      </c>
      <c r="B225">
        <v>4428.605878379131</v>
      </c>
      <c r="C225">
        <v>4428.605878379131</v>
      </c>
      <c r="D225">
        <v>555.9997488296341</v>
      </c>
      <c r="E225">
        <v>123.5020987471281</v>
      </c>
    </row>
    <row r="226" spans="1:5">
      <c r="A226">
        <v>224</v>
      </c>
      <c r="B226">
        <v>4428.605878379131</v>
      </c>
      <c r="C226">
        <v>4428.605878379131</v>
      </c>
      <c r="D226">
        <v>555.5617502666885</v>
      </c>
      <c r="E226">
        <v>123.0641001841822</v>
      </c>
    </row>
    <row r="227" spans="1:5">
      <c r="A227">
        <v>225</v>
      </c>
      <c r="B227">
        <v>4428.605878379131</v>
      </c>
      <c r="C227">
        <v>4428.605878379131</v>
      </c>
      <c r="D227">
        <v>555.2838908241662</v>
      </c>
      <c r="E227">
        <v>122.7862407416603</v>
      </c>
    </row>
    <row r="228" spans="1:5">
      <c r="A228">
        <v>226</v>
      </c>
      <c r="B228">
        <v>4428.605878379131</v>
      </c>
      <c r="C228">
        <v>4428.605878379131</v>
      </c>
      <c r="D228">
        <v>554.8842466855543</v>
      </c>
      <c r="E228">
        <v>122.3865966030477</v>
      </c>
    </row>
    <row r="229" spans="1:5">
      <c r="A229">
        <v>227</v>
      </c>
      <c r="B229">
        <v>4428.605878379131</v>
      </c>
      <c r="C229">
        <v>4428.605878379131</v>
      </c>
      <c r="D229">
        <v>554.3680197080702</v>
      </c>
      <c r="E229">
        <v>121.8703696255635</v>
      </c>
    </row>
    <row r="230" spans="1:5">
      <c r="A230">
        <v>228</v>
      </c>
      <c r="B230">
        <v>4428.605878379131</v>
      </c>
      <c r="C230">
        <v>4428.605878379131</v>
      </c>
      <c r="D230">
        <v>553.889678780747</v>
      </c>
      <c r="E230">
        <v>121.3920286982406</v>
      </c>
    </row>
    <row r="231" spans="1:5">
      <c r="A231">
        <v>229</v>
      </c>
      <c r="B231">
        <v>4428.605878379131</v>
      </c>
      <c r="C231">
        <v>4428.605878379131</v>
      </c>
      <c r="D231">
        <v>553.8601125965761</v>
      </c>
      <c r="E231">
        <v>121.36246251407</v>
      </c>
    </row>
    <row r="232" spans="1:5">
      <c r="A232">
        <v>230</v>
      </c>
      <c r="B232">
        <v>4428.605878379131</v>
      </c>
      <c r="C232">
        <v>4428.605878379131</v>
      </c>
      <c r="D232">
        <v>553.1705770813064</v>
      </c>
      <c r="E232">
        <v>120.6729269987999</v>
      </c>
    </row>
    <row r="233" spans="1:5">
      <c r="A233">
        <v>231</v>
      </c>
      <c r="B233">
        <v>4428.605878379131</v>
      </c>
      <c r="C233">
        <v>4428.605878379131</v>
      </c>
      <c r="D233">
        <v>552.8377268859983</v>
      </c>
      <c r="E233">
        <v>120.3400768034914</v>
      </c>
    </row>
    <row r="234" spans="1:5">
      <c r="A234">
        <v>232</v>
      </c>
      <c r="B234">
        <v>4428.605878379131</v>
      </c>
      <c r="C234">
        <v>4428.605878379131</v>
      </c>
      <c r="D234">
        <v>552.0227118722889</v>
      </c>
      <c r="E234">
        <v>119.5250617897829</v>
      </c>
    </row>
    <row r="235" spans="1:5">
      <c r="A235">
        <v>233</v>
      </c>
      <c r="B235">
        <v>4428.605878379131</v>
      </c>
      <c r="C235">
        <v>4428.605878379131</v>
      </c>
      <c r="D235">
        <v>552.0298864660342</v>
      </c>
      <c r="E235">
        <v>119.5322363835273</v>
      </c>
    </row>
    <row r="236" spans="1:5">
      <c r="A236">
        <v>234</v>
      </c>
      <c r="B236">
        <v>4428.605878379131</v>
      </c>
      <c r="C236">
        <v>4428.605878379131</v>
      </c>
      <c r="D236">
        <v>551.9675594864668</v>
      </c>
      <c r="E236">
        <v>119.4699094039607</v>
      </c>
    </row>
    <row r="237" spans="1:5">
      <c r="A237">
        <v>235</v>
      </c>
      <c r="B237">
        <v>4428.605878379131</v>
      </c>
      <c r="C237">
        <v>4428.605878379131</v>
      </c>
      <c r="D237">
        <v>551.7171200357021</v>
      </c>
      <c r="E237">
        <v>119.219469953196</v>
      </c>
    </row>
    <row r="238" spans="1:5">
      <c r="A238">
        <v>236</v>
      </c>
      <c r="B238">
        <v>4428.605878379131</v>
      </c>
      <c r="C238">
        <v>4428.605878379131</v>
      </c>
      <c r="D238">
        <v>551.6806427880869</v>
      </c>
      <c r="E238">
        <v>119.1829927055804</v>
      </c>
    </row>
    <row r="239" spans="1:5">
      <c r="A239">
        <v>237</v>
      </c>
      <c r="B239">
        <v>4428.605878379131</v>
      </c>
      <c r="C239">
        <v>4428.605878379131</v>
      </c>
      <c r="D239">
        <v>551.3621231875829</v>
      </c>
      <c r="E239">
        <v>118.864473105077</v>
      </c>
    </row>
    <row r="240" spans="1:5">
      <c r="A240">
        <v>238</v>
      </c>
      <c r="B240">
        <v>4428.605878379131</v>
      </c>
      <c r="C240">
        <v>4428.605878379131</v>
      </c>
      <c r="D240">
        <v>551.5440498400465</v>
      </c>
      <c r="E240">
        <v>119.04639975754</v>
      </c>
    </row>
    <row r="241" spans="1:5">
      <c r="A241">
        <v>239</v>
      </c>
      <c r="B241">
        <v>4428.605878379131</v>
      </c>
      <c r="C241">
        <v>4428.605878379131</v>
      </c>
      <c r="D241">
        <v>551.3128042083196</v>
      </c>
      <c r="E241">
        <v>118.8151541258132</v>
      </c>
    </row>
    <row r="242" spans="1:5">
      <c r="A242">
        <v>240</v>
      </c>
      <c r="B242">
        <v>4428.605878379131</v>
      </c>
      <c r="C242">
        <v>4428.605878379131</v>
      </c>
      <c r="D242">
        <v>551.3184256757431</v>
      </c>
      <c r="E242">
        <v>118.8207755932368</v>
      </c>
    </row>
    <row r="243" spans="1:5">
      <c r="A243">
        <v>241</v>
      </c>
      <c r="B243">
        <v>4428.605878379131</v>
      </c>
      <c r="C243">
        <v>4428.605878379131</v>
      </c>
      <c r="D243">
        <v>551.682937418418</v>
      </c>
      <c r="E243">
        <v>119.1852873359113</v>
      </c>
    </row>
    <row r="244" spans="1:5">
      <c r="A244">
        <v>242</v>
      </c>
      <c r="B244">
        <v>4428.605878379131</v>
      </c>
      <c r="C244">
        <v>4428.605878379131</v>
      </c>
      <c r="D244">
        <v>551.6453275431669</v>
      </c>
      <c r="E244">
        <v>119.1476774606607</v>
      </c>
    </row>
    <row r="245" spans="1:5">
      <c r="A245">
        <v>243</v>
      </c>
      <c r="B245">
        <v>4428.605878379131</v>
      </c>
      <c r="C245">
        <v>4428.605878379131</v>
      </c>
      <c r="D245">
        <v>551.5687174823014</v>
      </c>
      <c r="E245">
        <v>119.0710673997957</v>
      </c>
    </row>
    <row r="246" spans="1:5">
      <c r="A246">
        <v>244</v>
      </c>
      <c r="B246">
        <v>4428.605878379131</v>
      </c>
      <c r="C246">
        <v>4428.605878379131</v>
      </c>
      <c r="D246">
        <v>551.5951850292323</v>
      </c>
      <c r="E246">
        <v>119.0975349467263</v>
      </c>
    </row>
    <row r="247" spans="1:5">
      <c r="A247">
        <v>245</v>
      </c>
      <c r="B247">
        <v>4428.605878379131</v>
      </c>
      <c r="C247">
        <v>4428.605878379131</v>
      </c>
      <c r="D247">
        <v>551.4619685566372</v>
      </c>
      <c r="E247">
        <v>118.9643184741315</v>
      </c>
    </row>
    <row r="248" spans="1:5">
      <c r="A248">
        <v>246</v>
      </c>
      <c r="B248">
        <v>4428.605878379131</v>
      </c>
      <c r="C248">
        <v>4428.605878379131</v>
      </c>
      <c r="D248">
        <v>551.3770804951673</v>
      </c>
      <c r="E248">
        <v>118.8794304126611</v>
      </c>
    </row>
    <row r="249" spans="1:5">
      <c r="A249">
        <v>247</v>
      </c>
      <c r="B249">
        <v>4428.605878379131</v>
      </c>
      <c r="C249">
        <v>4428.605878379131</v>
      </c>
      <c r="D249">
        <v>551.5784859857009</v>
      </c>
      <c r="E249">
        <v>119.0808359031942</v>
      </c>
    </row>
    <row r="250" spans="1:5">
      <c r="A250">
        <v>248</v>
      </c>
      <c r="B250">
        <v>4428.605878379131</v>
      </c>
      <c r="C250">
        <v>4428.605878379131</v>
      </c>
      <c r="D250">
        <v>551.8893758000927</v>
      </c>
      <c r="E250">
        <v>119.3917257175856</v>
      </c>
    </row>
    <row r="251" spans="1:5">
      <c r="A251">
        <v>249</v>
      </c>
      <c r="B251">
        <v>4428.605878379131</v>
      </c>
      <c r="C251">
        <v>4428.605878379131</v>
      </c>
      <c r="D251">
        <v>551.9492795176376</v>
      </c>
      <c r="E251">
        <v>119.4516294351307</v>
      </c>
    </row>
    <row r="252" spans="1:5">
      <c r="A252">
        <v>250</v>
      </c>
      <c r="B252">
        <v>4428.605878379131</v>
      </c>
      <c r="C252">
        <v>4428.605878379131</v>
      </c>
      <c r="D252">
        <v>552.096226774259</v>
      </c>
      <c r="E252">
        <v>119.5985766917525</v>
      </c>
    </row>
    <row r="253" spans="1:5">
      <c r="A253">
        <v>251</v>
      </c>
      <c r="B253">
        <v>4428.605878379131</v>
      </c>
      <c r="C253">
        <v>4428.605878379131</v>
      </c>
      <c r="D253">
        <v>551.66905693121</v>
      </c>
      <c r="E253">
        <v>119.1714068487045</v>
      </c>
    </row>
    <row r="254" spans="1:5">
      <c r="A254">
        <v>252</v>
      </c>
      <c r="B254">
        <v>4428.605878379131</v>
      </c>
      <c r="C254">
        <v>4428.605878379131</v>
      </c>
      <c r="D254">
        <v>552.0396149489868</v>
      </c>
      <c r="E254">
        <v>119.54196486648</v>
      </c>
    </row>
    <row r="255" spans="1:5">
      <c r="A255">
        <v>253</v>
      </c>
      <c r="B255">
        <v>4428.605878379131</v>
      </c>
      <c r="C255">
        <v>4428.605878379131</v>
      </c>
      <c r="D255">
        <v>551.5944581843198</v>
      </c>
      <c r="E255">
        <v>119.0968081018141</v>
      </c>
    </row>
    <row r="256" spans="1:5">
      <c r="A256">
        <v>254</v>
      </c>
      <c r="B256">
        <v>4428.605878379131</v>
      </c>
      <c r="C256">
        <v>4428.605878379131</v>
      </c>
      <c r="D256">
        <v>551.6971319549958</v>
      </c>
      <c r="E256">
        <v>119.1994818724897</v>
      </c>
    </row>
    <row r="257" spans="1:5">
      <c r="A257">
        <v>255</v>
      </c>
      <c r="B257">
        <v>4428.605878379131</v>
      </c>
      <c r="C257">
        <v>4428.605878379131</v>
      </c>
      <c r="D257">
        <v>551.6770846315964</v>
      </c>
      <c r="E257">
        <v>119.1794345490901</v>
      </c>
    </row>
    <row r="258" spans="1:5">
      <c r="A258">
        <v>256</v>
      </c>
      <c r="B258">
        <v>4428.605878379131</v>
      </c>
      <c r="C258">
        <v>4428.605878379131</v>
      </c>
      <c r="D258">
        <v>551.3361434771049</v>
      </c>
      <c r="E258">
        <v>118.8384933945993</v>
      </c>
    </row>
    <row r="259" spans="1:5">
      <c r="A259">
        <v>257</v>
      </c>
      <c r="B259">
        <v>4428.605878379131</v>
      </c>
      <c r="C259">
        <v>4428.605878379131</v>
      </c>
      <c r="D259">
        <v>551.0663661442881</v>
      </c>
      <c r="E259">
        <v>118.5687160617814</v>
      </c>
    </row>
    <row r="260" spans="1:5">
      <c r="A260">
        <v>258</v>
      </c>
      <c r="B260">
        <v>4428.605878379131</v>
      </c>
      <c r="C260">
        <v>4428.605878379131</v>
      </c>
      <c r="D260">
        <v>551.2717648281975</v>
      </c>
      <c r="E260">
        <v>118.7741147456915</v>
      </c>
    </row>
    <row r="261" spans="1:5">
      <c r="A261">
        <v>259</v>
      </c>
      <c r="B261">
        <v>4428.605878379131</v>
      </c>
      <c r="C261">
        <v>4428.605878379131</v>
      </c>
      <c r="D261">
        <v>551.3633646153413</v>
      </c>
      <c r="E261">
        <v>118.8657145328349</v>
      </c>
    </row>
    <row r="262" spans="1:5">
      <c r="A262">
        <v>260</v>
      </c>
      <c r="B262">
        <v>4428.605878379131</v>
      </c>
      <c r="C262">
        <v>4428.605878379131</v>
      </c>
      <c r="D262">
        <v>551.3942047224648</v>
      </c>
      <c r="E262">
        <v>118.8965546399585</v>
      </c>
    </row>
    <row r="263" spans="1:5">
      <c r="A263">
        <v>261</v>
      </c>
      <c r="B263">
        <v>4428.605878379131</v>
      </c>
      <c r="C263">
        <v>4428.605878379131</v>
      </c>
      <c r="D263">
        <v>551.2469224895183</v>
      </c>
      <c r="E263">
        <v>118.749272407012</v>
      </c>
    </row>
    <row r="264" spans="1:5">
      <c r="A264">
        <v>262</v>
      </c>
      <c r="B264">
        <v>4428.605878379131</v>
      </c>
      <c r="C264">
        <v>4428.605878379131</v>
      </c>
      <c r="D264">
        <v>551.061963515308</v>
      </c>
      <c r="E264">
        <v>118.5643134328014</v>
      </c>
    </row>
    <row r="265" spans="1:5">
      <c r="A265">
        <v>263</v>
      </c>
      <c r="B265">
        <v>4428.605878379131</v>
      </c>
      <c r="C265">
        <v>4428.605878379131</v>
      </c>
      <c r="D265">
        <v>550.8428503879933</v>
      </c>
      <c r="E265">
        <v>118.3452003054869</v>
      </c>
    </row>
    <row r="266" spans="1:5">
      <c r="A266">
        <v>264</v>
      </c>
      <c r="B266">
        <v>4428.605878379131</v>
      </c>
      <c r="C266">
        <v>4428.605878379131</v>
      </c>
      <c r="D266">
        <v>550.7583430068528</v>
      </c>
      <c r="E266">
        <v>118.2606929243464</v>
      </c>
    </row>
    <row r="267" spans="1:5">
      <c r="A267">
        <v>265</v>
      </c>
      <c r="B267">
        <v>4428.605878379131</v>
      </c>
      <c r="C267">
        <v>4428.605878379131</v>
      </c>
      <c r="D267">
        <v>550.6049278233788</v>
      </c>
      <c r="E267">
        <v>118.107277740872</v>
      </c>
    </row>
    <row r="268" spans="1:5">
      <c r="A268">
        <v>266</v>
      </c>
      <c r="B268">
        <v>4428.605878379131</v>
      </c>
      <c r="C268">
        <v>4428.605878379131</v>
      </c>
      <c r="D268">
        <v>550.1321906169627</v>
      </c>
      <c r="E268">
        <v>117.6345405344562</v>
      </c>
    </row>
    <row r="269" spans="1:5">
      <c r="A269">
        <v>267</v>
      </c>
      <c r="B269">
        <v>4428.605878379131</v>
      </c>
      <c r="C269">
        <v>4428.605878379131</v>
      </c>
      <c r="D269">
        <v>550.011129310269</v>
      </c>
      <c r="E269">
        <v>117.513479227763</v>
      </c>
    </row>
    <row r="270" spans="1:5">
      <c r="A270">
        <v>268</v>
      </c>
      <c r="B270">
        <v>4428.605878379131</v>
      </c>
      <c r="C270">
        <v>4428.605878379131</v>
      </c>
      <c r="D270">
        <v>549.8794863315035</v>
      </c>
      <c r="E270">
        <v>117.3818362489974</v>
      </c>
    </row>
    <row r="271" spans="1:5">
      <c r="A271">
        <v>269</v>
      </c>
      <c r="B271">
        <v>4428.605878379131</v>
      </c>
      <c r="C271">
        <v>4428.605878379131</v>
      </c>
      <c r="D271">
        <v>549.4445441346334</v>
      </c>
      <c r="E271">
        <v>116.9468940521265</v>
      </c>
    </row>
    <row r="272" spans="1:5">
      <c r="A272">
        <v>270</v>
      </c>
      <c r="B272">
        <v>4428.605878379131</v>
      </c>
      <c r="C272">
        <v>4428.605878379131</v>
      </c>
      <c r="D272">
        <v>549.7401970173092</v>
      </c>
      <c r="E272">
        <v>117.2425469348032</v>
      </c>
    </row>
    <row r="273" spans="1:5">
      <c r="A273">
        <v>271</v>
      </c>
      <c r="B273">
        <v>4428.605878379131</v>
      </c>
      <c r="C273">
        <v>4428.605878379131</v>
      </c>
      <c r="D273">
        <v>549.3862643834027</v>
      </c>
      <c r="E273">
        <v>116.8886143008962</v>
      </c>
    </row>
    <row r="274" spans="1:5">
      <c r="A274">
        <v>272</v>
      </c>
      <c r="B274">
        <v>4428.605878379131</v>
      </c>
      <c r="C274">
        <v>4428.605878379131</v>
      </c>
      <c r="D274">
        <v>549.7329939200463</v>
      </c>
      <c r="E274">
        <v>117.2353438375399</v>
      </c>
    </row>
    <row r="275" spans="1:5">
      <c r="A275">
        <v>273</v>
      </c>
      <c r="B275">
        <v>4428.605878379131</v>
      </c>
      <c r="C275">
        <v>4428.605878379131</v>
      </c>
      <c r="D275">
        <v>549.5675521639758</v>
      </c>
      <c r="E275">
        <v>117.0699020814694</v>
      </c>
    </row>
    <row r="276" spans="1:5">
      <c r="A276">
        <v>274</v>
      </c>
      <c r="B276">
        <v>4428.605878379131</v>
      </c>
      <c r="C276">
        <v>4428.605878379131</v>
      </c>
      <c r="D276">
        <v>549.6265897825321</v>
      </c>
      <c r="E276">
        <v>117.1289397000256</v>
      </c>
    </row>
    <row r="277" spans="1:5">
      <c r="A277">
        <v>275</v>
      </c>
      <c r="B277">
        <v>4428.605878379131</v>
      </c>
      <c r="C277">
        <v>4428.605878379131</v>
      </c>
      <c r="D277">
        <v>550.1622908677826</v>
      </c>
      <c r="E277">
        <v>117.6646407852762</v>
      </c>
    </row>
    <row r="278" spans="1:5">
      <c r="A278">
        <v>276</v>
      </c>
      <c r="B278">
        <v>4428.605878379131</v>
      </c>
      <c r="C278">
        <v>4428.605878379131</v>
      </c>
      <c r="D278">
        <v>550.3358349092235</v>
      </c>
      <c r="E278">
        <v>117.8381848267168</v>
      </c>
    </row>
    <row r="279" spans="1:5">
      <c r="A279">
        <v>277</v>
      </c>
      <c r="B279">
        <v>4428.605878379131</v>
      </c>
      <c r="C279">
        <v>4428.605878379131</v>
      </c>
      <c r="D279">
        <v>550.7657810906827</v>
      </c>
      <c r="E279">
        <v>118.2681310081764</v>
      </c>
    </row>
    <row r="280" spans="1:5">
      <c r="A280">
        <v>278</v>
      </c>
      <c r="B280">
        <v>4428.605878379131</v>
      </c>
      <c r="C280">
        <v>4428.605878379131</v>
      </c>
      <c r="D280">
        <v>550.4540212272739</v>
      </c>
      <c r="E280">
        <v>117.9563711447674</v>
      </c>
    </row>
    <row r="281" spans="1:5">
      <c r="A281">
        <v>279</v>
      </c>
      <c r="B281">
        <v>4428.605878379131</v>
      </c>
      <c r="C281">
        <v>4428.605878379131</v>
      </c>
      <c r="D281">
        <v>550.499311265977</v>
      </c>
      <c r="E281">
        <v>118.0016611834701</v>
      </c>
    </row>
    <row r="282" spans="1:5">
      <c r="A282">
        <v>280</v>
      </c>
      <c r="B282">
        <v>4428.605878379131</v>
      </c>
      <c r="C282">
        <v>4428.605878379131</v>
      </c>
      <c r="D282">
        <v>550.5118098479724</v>
      </c>
      <c r="E282">
        <v>118.0141597654661</v>
      </c>
    </row>
    <row r="283" spans="1:5">
      <c r="A283">
        <v>281</v>
      </c>
      <c r="B283">
        <v>4428.605878379131</v>
      </c>
      <c r="C283">
        <v>4428.605878379131</v>
      </c>
      <c r="D283">
        <v>550.5217735425424</v>
      </c>
      <c r="E283">
        <v>118.024123460036</v>
      </c>
    </row>
    <row r="284" spans="1:5">
      <c r="A284">
        <v>282</v>
      </c>
      <c r="B284">
        <v>4428.605878379131</v>
      </c>
      <c r="C284">
        <v>4428.605878379131</v>
      </c>
      <c r="D284">
        <v>550.6511743020621</v>
      </c>
      <c r="E284">
        <v>118.1535242195559</v>
      </c>
    </row>
    <row r="285" spans="1:5">
      <c r="A285">
        <v>283</v>
      </c>
      <c r="B285">
        <v>4428.605878379131</v>
      </c>
      <c r="C285">
        <v>4428.605878379131</v>
      </c>
      <c r="D285">
        <v>550.6206304690859</v>
      </c>
      <c r="E285">
        <v>118.122980386579</v>
      </c>
    </row>
    <row r="286" spans="1:5">
      <c r="A286">
        <v>284</v>
      </c>
      <c r="B286">
        <v>4428.605878379131</v>
      </c>
      <c r="C286">
        <v>4428.605878379131</v>
      </c>
      <c r="D286">
        <v>550.6802921899057</v>
      </c>
      <c r="E286">
        <v>118.1826421073995</v>
      </c>
    </row>
    <row r="287" spans="1:5">
      <c r="A287">
        <v>285</v>
      </c>
      <c r="B287">
        <v>4428.605878379131</v>
      </c>
      <c r="C287">
        <v>4428.605878379131</v>
      </c>
      <c r="D287">
        <v>551.184024095627</v>
      </c>
      <c r="E287">
        <v>118.686374013121</v>
      </c>
    </row>
    <row r="288" spans="1:5">
      <c r="A288">
        <v>286</v>
      </c>
      <c r="B288">
        <v>4428.605878379131</v>
      </c>
      <c r="C288">
        <v>4428.605878379131</v>
      </c>
      <c r="D288">
        <v>551.331918967467</v>
      </c>
      <c r="E288">
        <v>118.8342688849607</v>
      </c>
    </row>
    <row r="289" spans="1:5">
      <c r="A289">
        <v>287</v>
      </c>
      <c r="B289">
        <v>4428.605878379131</v>
      </c>
      <c r="C289">
        <v>4428.605878379131</v>
      </c>
      <c r="D289">
        <v>551.2782984389131</v>
      </c>
      <c r="E289">
        <v>118.7806483564063</v>
      </c>
    </row>
    <row r="290" spans="1:5">
      <c r="A290">
        <v>288</v>
      </c>
      <c r="B290">
        <v>4428.605878379131</v>
      </c>
      <c r="C290">
        <v>4428.605878379131</v>
      </c>
      <c r="D290">
        <v>551.6544657695432</v>
      </c>
      <c r="E290">
        <v>119.1568156870368</v>
      </c>
    </row>
    <row r="291" spans="1:5">
      <c r="A291">
        <v>289</v>
      </c>
      <c r="B291">
        <v>4428.605878379131</v>
      </c>
      <c r="C291">
        <v>4428.605878379131</v>
      </c>
      <c r="D291">
        <v>550.8077258596163</v>
      </c>
      <c r="E291">
        <v>118.3100757771098</v>
      </c>
    </row>
    <row r="292" spans="1:5">
      <c r="A292">
        <v>290</v>
      </c>
      <c r="B292">
        <v>4428.605878379131</v>
      </c>
      <c r="C292">
        <v>4428.605878379131</v>
      </c>
      <c r="D292">
        <v>550.9737082981991</v>
      </c>
      <c r="E292">
        <v>118.4760582156924</v>
      </c>
    </row>
    <row r="293" spans="1:5">
      <c r="A293">
        <v>291</v>
      </c>
      <c r="B293">
        <v>4428.605878379131</v>
      </c>
      <c r="C293">
        <v>4428.605878379131</v>
      </c>
      <c r="D293">
        <v>550.6967556775214</v>
      </c>
      <c r="E293">
        <v>118.1991055950148</v>
      </c>
    </row>
    <row r="294" spans="1:5">
      <c r="A294">
        <v>292</v>
      </c>
      <c r="B294">
        <v>4428.605878379131</v>
      </c>
      <c r="C294">
        <v>4428.605878379131</v>
      </c>
      <c r="D294">
        <v>550.6528767471024</v>
      </c>
      <c r="E294">
        <v>118.1552266645963</v>
      </c>
    </row>
    <row r="295" spans="1:5">
      <c r="A295">
        <v>293</v>
      </c>
      <c r="B295">
        <v>4428.605878379131</v>
      </c>
      <c r="C295">
        <v>4428.605878379131</v>
      </c>
      <c r="D295">
        <v>549.9734220275118</v>
      </c>
      <c r="E295">
        <v>117.4757719450057</v>
      </c>
    </row>
    <row r="296" spans="1:5">
      <c r="A296">
        <v>294</v>
      </c>
      <c r="B296">
        <v>4428.605878379131</v>
      </c>
      <c r="C296">
        <v>4428.605878379131</v>
      </c>
      <c r="D296">
        <v>549.4151805548445</v>
      </c>
      <c r="E296">
        <v>116.9175304723382</v>
      </c>
    </row>
    <row r="297" spans="1:5">
      <c r="A297">
        <v>295</v>
      </c>
      <c r="B297">
        <v>4428.605878379131</v>
      </c>
      <c r="C297">
        <v>4428.605878379131</v>
      </c>
      <c r="D297">
        <v>548.817764536329</v>
      </c>
      <c r="E297">
        <v>116.3201144538229</v>
      </c>
    </row>
    <row r="298" spans="1:5">
      <c r="A298">
        <v>296</v>
      </c>
      <c r="B298">
        <v>4428.605878379131</v>
      </c>
      <c r="C298">
        <v>4428.605878379131</v>
      </c>
      <c r="D298">
        <v>549.2318923255901</v>
      </c>
      <c r="E298">
        <v>116.7342422430838</v>
      </c>
    </row>
    <row r="299" spans="1:5">
      <c r="A299">
        <v>297</v>
      </c>
      <c r="B299">
        <v>4428.605878379131</v>
      </c>
      <c r="C299">
        <v>4428.605878379131</v>
      </c>
      <c r="D299">
        <v>549.4699528784188</v>
      </c>
      <c r="E299">
        <v>116.9723027959122</v>
      </c>
    </row>
    <row r="300" spans="1:5">
      <c r="A300">
        <v>298</v>
      </c>
      <c r="B300">
        <v>4428.605878379131</v>
      </c>
      <c r="C300">
        <v>4428.605878379131</v>
      </c>
      <c r="D300">
        <v>549.4734936008932</v>
      </c>
      <c r="E300">
        <v>116.9758435183872</v>
      </c>
    </row>
    <row r="301" spans="1:5">
      <c r="A301">
        <v>299</v>
      </c>
      <c r="B301">
        <v>4428.605878379131</v>
      </c>
      <c r="C301">
        <v>4428.605878379131</v>
      </c>
      <c r="D301">
        <v>549.1571490015004</v>
      </c>
      <c r="E301">
        <v>116.6594989189942</v>
      </c>
    </row>
    <row r="302" spans="1:5">
      <c r="A302">
        <v>300</v>
      </c>
      <c r="B302">
        <v>4428.605878379131</v>
      </c>
      <c r="C302">
        <v>4428.605878379131</v>
      </c>
      <c r="D302">
        <v>549.1506850912871</v>
      </c>
      <c r="E302">
        <v>116.6530350087807</v>
      </c>
    </row>
    <row r="303" spans="1:5">
      <c r="A303">
        <v>301</v>
      </c>
      <c r="B303">
        <v>4428.605878379131</v>
      </c>
      <c r="C303">
        <v>4428.605878379131</v>
      </c>
      <c r="D303">
        <v>548.9282976276077</v>
      </c>
      <c r="E303">
        <v>116.4306475451017</v>
      </c>
    </row>
    <row r="304" spans="1:5">
      <c r="A304">
        <v>302</v>
      </c>
      <c r="B304">
        <v>4428.605878379131</v>
      </c>
      <c r="C304">
        <v>4428.605878379131</v>
      </c>
      <c r="D304">
        <v>549.1388208226675</v>
      </c>
      <c r="E304">
        <v>116.6411707401614</v>
      </c>
    </row>
    <row r="305" spans="1:5">
      <c r="A305">
        <v>303</v>
      </c>
      <c r="B305">
        <v>4428.605878379131</v>
      </c>
      <c r="C305">
        <v>4428.605878379131</v>
      </c>
      <c r="D305">
        <v>549.1436564482154</v>
      </c>
      <c r="E305">
        <v>116.6460063657089</v>
      </c>
    </row>
    <row r="306" spans="1:5">
      <c r="A306">
        <v>304</v>
      </c>
      <c r="B306">
        <v>4428.605878379131</v>
      </c>
      <c r="C306">
        <v>4428.605878379131</v>
      </c>
      <c r="D306">
        <v>548.9645250504462</v>
      </c>
      <c r="E306">
        <v>116.4668749679397</v>
      </c>
    </row>
    <row r="307" spans="1:5">
      <c r="A307">
        <v>305</v>
      </c>
      <c r="B307">
        <v>4428.605878379131</v>
      </c>
      <c r="C307">
        <v>4428.605878379131</v>
      </c>
      <c r="D307">
        <v>549.6325530764717</v>
      </c>
      <c r="E307">
        <v>117.1349029939655</v>
      </c>
    </row>
    <row r="308" spans="1:5">
      <c r="A308">
        <v>306</v>
      </c>
      <c r="B308">
        <v>4428.605878379131</v>
      </c>
      <c r="C308">
        <v>4428.605878379131</v>
      </c>
      <c r="D308">
        <v>549.7219359342464</v>
      </c>
      <c r="E308">
        <v>117.224285851741</v>
      </c>
    </row>
    <row r="309" spans="1:5">
      <c r="A309">
        <v>307</v>
      </c>
      <c r="B309">
        <v>4428.605878379131</v>
      </c>
      <c r="C309">
        <v>4428.605878379131</v>
      </c>
      <c r="D309">
        <v>549.4186434587697</v>
      </c>
      <c r="E309">
        <v>116.9209933762636</v>
      </c>
    </row>
    <row r="310" spans="1:5">
      <c r="A310">
        <v>308</v>
      </c>
      <c r="B310">
        <v>4428.605878379131</v>
      </c>
      <c r="C310">
        <v>4428.605878379131</v>
      </c>
      <c r="D310">
        <v>549.8696358793102</v>
      </c>
      <c r="E310">
        <v>117.3719857968039</v>
      </c>
    </row>
    <row r="311" spans="1:5">
      <c r="A311">
        <v>309</v>
      </c>
      <c r="B311">
        <v>4428.605878379131</v>
      </c>
      <c r="C311">
        <v>4428.605878379131</v>
      </c>
      <c r="D311">
        <v>549.6389773037599</v>
      </c>
      <c r="E311">
        <v>117.141327221254</v>
      </c>
    </row>
    <row r="312" spans="1:5">
      <c r="A312">
        <v>310</v>
      </c>
      <c r="B312">
        <v>4428.605878379131</v>
      </c>
      <c r="C312">
        <v>4428.605878379131</v>
      </c>
      <c r="D312">
        <v>549.4926703142496</v>
      </c>
      <c r="E312">
        <v>116.995020231743</v>
      </c>
    </row>
    <row r="313" spans="1:5">
      <c r="A313">
        <v>311</v>
      </c>
      <c r="B313">
        <v>4428.605878379131</v>
      </c>
      <c r="C313">
        <v>4428.605878379131</v>
      </c>
      <c r="D313">
        <v>549.6437704990069</v>
      </c>
      <c r="E313">
        <v>117.1461204165005</v>
      </c>
    </row>
    <row r="314" spans="1:5">
      <c r="A314">
        <v>312</v>
      </c>
      <c r="B314">
        <v>4428.605878379131</v>
      </c>
      <c r="C314">
        <v>4428.605878379131</v>
      </c>
      <c r="D314">
        <v>550.4732233687774</v>
      </c>
      <c r="E314">
        <v>117.975573286271</v>
      </c>
    </row>
    <row r="315" spans="1:5">
      <c r="A315">
        <v>313</v>
      </c>
      <c r="B315">
        <v>4428.605878379131</v>
      </c>
      <c r="C315">
        <v>4428.605878379131</v>
      </c>
      <c r="D315">
        <v>550.7561955355385</v>
      </c>
      <c r="E315">
        <v>118.2585454530325</v>
      </c>
    </row>
    <row r="316" spans="1:5">
      <c r="A316">
        <v>314</v>
      </c>
      <c r="B316">
        <v>4428.605878379131</v>
      </c>
      <c r="C316">
        <v>4428.605878379131</v>
      </c>
      <c r="D316">
        <v>550.8098246379535</v>
      </c>
      <c r="E316">
        <v>118.3121745554476</v>
      </c>
    </row>
    <row r="317" spans="1:5">
      <c r="A317">
        <v>315</v>
      </c>
      <c r="B317">
        <v>4428.605878379131</v>
      </c>
      <c r="C317">
        <v>4428.605878379131</v>
      </c>
      <c r="D317">
        <v>550.7037155606724</v>
      </c>
      <c r="E317">
        <v>118.2060654781661</v>
      </c>
    </row>
    <row r="318" spans="1:5">
      <c r="A318">
        <v>316</v>
      </c>
      <c r="B318">
        <v>4428.605878379131</v>
      </c>
      <c r="C318">
        <v>4428.605878379131</v>
      </c>
      <c r="D318">
        <v>550.0622689041796</v>
      </c>
      <c r="E318">
        <v>117.5646188216735</v>
      </c>
    </row>
    <row r="319" spans="1:5">
      <c r="A319">
        <v>317</v>
      </c>
      <c r="B319">
        <v>4428.605878379131</v>
      </c>
      <c r="C319">
        <v>4428.605878379131</v>
      </c>
      <c r="D319">
        <v>550.0809858673614</v>
      </c>
      <c r="E319">
        <v>117.5833357848549</v>
      </c>
    </row>
    <row r="320" spans="1:5">
      <c r="A320">
        <v>318</v>
      </c>
      <c r="B320">
        <v>4428.605878379131</v>
      </c>
      <c r="C320">
        <v>4428.605878379131</v>
      </c>
      <c r="D320">
        <v>549.9728705548087</v>
      </c>
      <c r="E320">
        <v>117.4752204723023</v>
      </c>
    </row>
    <row r="321" spans="1:5">
      <c r="A321">
        <v>319</v>
      </c>
      <c r="B321">
        <v>4428.605878379131</v>
      </c>
      <c r="C321">
        <v>4428.605878379131</v>
      </c>
      <c r="D321">
        <v>550.2309702241494</v>
      </c>
      <c r="E321">
        <v>117.733320141643</v>
      </c>
    </row>
    <row r="322" spans="1:5">
      <c r="A322">
        <v>320</v>
      </c>
      <c r="B322">
        <v>4428.605878379131</v>
      </c>
      <c r="C322">
        <v>4428.605878379131</v>
      </c>
      <c r="D322">
        <v>549.9690370186983</v>
      </c>
      <c r="E322">
        <v>117.471386936192</v>
      </c>
    </row>
    <row r="323" spans="1:5">
      <c r="A323">
        <v>321</v>
      </c>
      <c r="B323">
        <v>4428.605878379131</v>
      </c>
      <c r="C323">
        <v>4428.605878379131</v>
      </c>
      <c r="D323">
        <v>549.9402842575008</v>
      </c>
      <c r="E323">
        <v>117.4426341749948</v>
      </c>
    </row>
    <row r="324" spans="1:5">
      <c r="A324">
        <v>322</v>
      </c>
      <c r="B324">
        <v>4428.605878379131</v>
      </c>
      <c r="C324">
        <v>4428.605878379131</v>
      </c>
      <c r="D324">
        <v>550.0083798122185</v>
      </c>
      <c r="E324">
        <v>117.5107297297117</v>
      </c>
    </row>
    <row r="325" spans="1:5">
      <c r="A325">
        <v>323</v>
      </c>
      <c r="B325">
        <v>4428.605878379131</v>
      </c>
      <c r="C325">
        <v>4428.605878379131</v>
      </c>
      <c r="D325">
        <v>549.709590386836</v>
      </c>
      <c r="E325">
        <v>117.2119403043301</v>
      </c>
    </row>
    <row r="326" spans="1:5">
      <c r="A326">
        <v>324</v>
      </c>
      <c r="B326">
        <v>4428.605878379131</v>
      </c>
      <c r="C326">
        <v>4428.605878379131</v>
      </c>
      <c r="D326">
        <v>549.6034511856039</v>
      </c>
      <c r="E326">
        <v>117.1058011030976</v>
      </c>
    </row>
    <row r="327" spans="1:5">
      <c r="A327">
        <v>325</v>
      </c>
      <c r="B327">
        <v>4428.605878379131</v>
      </c>
      <c r="C327">
        <v>4428.605878379131</v>
      </c>
      <c r="D327">
        <v>549.237842685953</v>
      </c>
      <c r="E327">
        <v>116.7401926034465</v>
      </c>
    </row>
    <row r="328" spans="1:5">
      <c r="A328">
        <v>326</v>
      </c>
      <c r="B328">
        <v>4428.605878379131</v>
      </c>
      <c r="C328">
        <v>4428.605878379131</v>
      </c>
      <c r="D328">
        <v>549.8586749839365</v>
      </c>
      <c r="E328">
        <v>117.3610249014302</v>
      </c>
    </row>
    <row r="329" spans="1:5">
      <c r="A329">
        <v>327</v>
      </c>
      <c r="B329">
        <v>4428.605878379131</v>
      </c>
      <c r="C329">
        <v>4428.605878379131</v>
      </c>
      <c r="D329">
        <v>549.5782085745236</v>
      </c>
      <c r="E329">
        <v>117.0805584920177</v>
      </c>
    </row>
    <row r="330" spans="1:5">
      <c r="A330">
        <v>328</v>
      </c>
      <c r="B330">
        <v>4428.605878379131</v>
      </c>
      <c r="C330">
        <v>4428.605878379131</v>
      </c>
      <c r="D330">
        <v>549.7918280840909</v>
      </c>
      <c r="E330">
        <v>117.2941780015846</v>
      </c>
    </row>
    <row r="331" spans="1:5">
      <c r="A331">
        <v>329</v>
      </c>
      <c r="B331">
        <v>4428.605878379131</v>
      </c>
      <c r="C331">
        <v>4428.605878379131</v>
      </c>
      <c r="D331">
        <v>549.0884423234969</v>
      </c>
      <c r="E331">
        <v>116.59079224099</v>
      </c>
    </row>
    <row r="332" spans="1:5">
      <c r="A332">
        <v>330</v>
      </c>
      <c r="B332">
        <v>4428.605878379131</v>
      </c>
      <c r="C332">
        <v>4428.605878379131</v>
      </c>
      <c r="D332">
        <v>549.0326424698917</v>
      </c>
      <c r="E332">
        <v>116.5349923873857</v>
      </c>
    </row>
    <row r="333" spans="1:5">
      <c r="A333">
        <v>331</v>
      </c>
      <c r="B333">
        <v>4428.605878379131</v>
      </c>
      <c r="C333">
        <v>4428.605878379131</v>
      </c>
      <c r="D333">
        <v>548.9330234119656</v>
      </c>
      <c r="E333">
        <v>116.4353733294596</v>
      </c>
    </row>
    <row r="334" spans="1:5">
      <c r="A334">
        <v>332</v>
      </c>
      <c r="B334">
        <v>4428.605878379131</v>
      </c>
      <c r="C334">
        <v>4428.605878379131</v>
      </c>
      <c r="D334">
        <v>549.4955735459064</v>
      </c>
      <c r="E334">
        <v>116.9979234634002</v>
      </c>
    </row>
    <row r="335" spans="1:5">
      <c r="A335">
        <v>333</v>
      </c>
      <c r="B335">
        <v>4428.605878379131</v>
      </c>
      <c r="C335">
        <v>4428.605878379131</v>
      </c>
      <c r="D335">
        <v>549.3046320160661</v>
      </c>
      <c r="E335">
        <v>116.8069819335596</v>
      </c>
    </row>
    <row r="336" spans="1:5">
      <c r="A336">
        <v>334</v>
      </c>
      <c r="B336">
        <v>4428.605878379131</v>
      </c>
      <c r="C336">
        <v>4428.605878379131</v>
      </c>
      <c r="D336">
        <v>549.4781452712233</v>
      </c>
      <c r="E336">
        <v>116.9804951887172</v>
      </c>
    </row>
    <row r="337" spans="1:5">
      <c r="A337">
        <v>335</v>
      </c>
      <c r="B337">
        <v>4428.605878379131</v>
      </c>
      <c r="C337">
        <v>4428.605878379131</v>
      </c>
      <c r="D337">
        <v>549.9563840636584</v>
      </c>
      <c r="E337">
        <v>117.4587339811528</v>
      </c>
    </row>
    <row r="338" spans="1:5">
      <c r="A338">
        <v>336</v>
      </c>
      <c r="B338">
        <v>4428.605878379131</v>
      </c>
      <c r="C338">
        <v>4428.605878379131</v>
      </c>
      <c r="D338">
        <v>550.3553209022818</v>
      </c>
      <c r="E338">
        <v>117.8576708197752</v>
      </c>
    </row>
    <row r="339" spans="1:5">
      <c r="A339">
        <v>337</v>
      </c>
      <c r="B339">
        <v>4428.605878379131</v>
      </c>
      <c r="C339">
        <v>4428.605878379131</v>
      </c>
      <c r="D339">
        <v>550.4055119459081</v>
      </c>
      <c r="E339">
        <v>117.9078618634017</v>
      </c>
    </row>
    <row r="340" spans="1:5">
      <c r="A340">
        <v>338</v>
      </c>
      <c r="B340">
        <v>4428.605878379131</v>
      </c>
      <c r="C340">
        <v>4428.605878379131</v>
      </c>
      <c r="D340">
        <v>550.6033136389869</v>
      </c>
      <c r="E340">
        <v>118.1056635564808</v>
      </c>
    </row>
    <row r="341" spans="1:5">
      <c r="A341">
        <v>339</v>
      </c>
      <c r="B341">
        <v>4428.605878379131</v>
      </c>
      <c r="C341">
        <v>4428.605878379131</v>
      </c>
      <c r="D341">
        <v>550.4289884246067</v>
      </c>
      <c r="E341">
        <v>117.9313383421</v>
      </c>
    </row>
    <row r="342" spans="1:5">
      <c r="A342">
        <v>340</v>
      </c>
      <c r="B342">
        <v>4428.605878379131</v>
      </c>
      <c r="C342">
        <v>4428.605878379131</v>
      </c>
      <c r="D342">
        <v>550.4969406950373</v>
      </c>
      <c r="E342">
        <v>117.9992906125309</v>
      </c>
    </row>
    <row r="343" spans="1:5">
      <c r="A343">
        <v>341</v>
      </c>
      <c r="B343">
        <v>4428.605878379131</v>
      </c>
      <c r="C343">
        <v>4428.605878379131</v>
      </c>
      <c r="D343">
        <v>550.5642805421689</v>
      </c>
      <c r="E343">
        <v>118.066630459663</v>
      </c>
    </row>
    <row r="344" spans="1:5">
      <c r="A344">
        <v>342</v>
      </c>
      <c r="B344">
        <v>4428.605878379131</v>
      </c>
      <c r="C344">
        <v>4428.605878379131</v>
      </c>
      <c r="D344">
        <v>550.5754533728616</v>
      </c>
      <c r="E344">
        <v>118.0778032903553</v>
      </c>
    </row>
    <row r="345" spans="1:5">
      <c r="A345">
        <v>343</v>
      </c>
      <c r="B345">
        <v>4428.605878379131</v>
      </c>
      <c r="C345">
        <v>4428.605878379131</v>
      </c>
      <c r="D345">
        <v>550.8508772772107</v>
      </c>
      <c r="E345">
        <v>118.3532271947039</v>
      </c>
    </row>
    <row r="346" spans="1:5">
      <c r="A346">
        <v>344</v>
      </c>
      <c r="B346">
        <v>4428.605878379131</v>
      </c>
      <c r="C346">
        <v>4428.605878379131</v>
      </c>
      <c r="D346">
        <v>550.4376343991754</v>
      </c>
      <c r="E346">
        <v>117.9399843166686</v>
      </c>
    </row>
    <row r="347" spans="1:5">
      <c r="A347">
        <v>345</v>
      </c>
      <c r="B347">
        <v>4428.605878379131</v>
      </c>
      <c r="C347">
        <v>4428.605878379131</v>
      </c>
      <c r="D347">
        <v>550.5624359347785</v>
      </c>
      <c r="E347">
        <v>118.064785852272</v>
      </c>
    </row>
    <row r="348" spans="1:5">
      <c r="A348">
        <v>346</v>
      </c>
      <c r="B348">
        <v>4428.605878379131</v>
      </c>
      <c r="C348">
        <v>4428.605878379131</v>
      </c>
      <c r="D348">
        <v>550.4413865257831</v>
      </c>
      <c r="E348">
        <v>117.9437364432765</v>
      </c>
    </row>
    <row r="349" spans="1:5">
      <c r="A349">
        <v>347</v>
      </c>
      <c r="B349">
        <v>4428.605878379131</v>
      </c>
      <c r="C349">
        <v>4428.605878379131</v>
      </c>
      <c r="D349">
        <v>550.505334380339</v>
      </c>
      <c r="E349">
        <v>118.0076842978322</v>
      </c>
    </row>
    <row r="350" spans="1:5">
      <c r="A350">
        <v>348</v>
      </c>
      <c r="B350">
        <v>4428.605878379131</v>
      </c>
      <c r="C350">
        <v>4428.605878379131</v>
      </c>
      <c r="D350">
        <v>551.1002416101596</v>
      </c>
      <c r="E350">
        <v>118.6025915276531</v>
      </c>
    </row>
    <row r="351" spans="1:5">
      <c r="A351">
        <v>349</v>
      </c>
      <c r="B351">
        <v>4428.605878379131</v>
      </c>
      <c r="C351">
        <v>4428.605878379131</v>
      </c>
      <c r="D351">
        <v>550.5947954336667</v>
      </c>
      <c r="E351">
        <v>118.0971453511601</v>
      </c>
    </row>
    <row r="352" spans="1:5">
      <c r="A352">
        <v>350</v>
      </c>
      <c r="B352">
        <v>4428.605878379131</v>
      </c>
      <c r="C352">
        <v>4428.605878379131</v>
      </c>
      <c r="D352">
        <v>550.2911208733614</v>
      </c>
      <c r="E352">
        <v>117.7934707908551</v>
      </c>
    </row>
    <row r="353" spans="1:5">
      <c r="A353">
        <v>351</v>
      </c>
      <c r="B353">
        <v>4428.605878379131</v>
      </c>
      <c r="C353">
        <v>4428.605878379131</v>
      </c>
      <c r="D353">
        <v>550.0014793403748</v>
      </c>
      <c r="E353">
        <v>117.5038292578686</v>
      </c>
    </row>
    <row r="354" spans="1:5">
      <c r="A354">
        <v>352</v>
      </c>
      <c r="B354">
        <v>4428.605878379131</v>
      </c>
      <c r="C354">
        <v>4428.605878379131</v>
      </c>
      <c r="D354">
        <v>549.5877438522026</v>
      </c>
      <c r="E354">
        <v>117.0900937696965</v>
      </c>
    </row>
    <row r="355" spans="1:5">
      <c r="A355">
        <v>353</v>
      </c>
      <c r="B355">
        <v>4428.605878379131</v>
      </c>
      <c r="C355">
        <v>4428.605878379131</v>
      </c>
      <c r="D355">
        <v>549.5766239302845</v>
      </c>
      <c r="E355">
        <v>117.0789738477787</v>
      </c>
    </row>
    <row r="356" spans="1:5">
      <c r="A356">
        <v>354</v>
      </c>
      <c r="B356">
        <v>4428.605878379131</v>
      </c>
      <c r="C356">
        <v>4428.605878379131</v>
      </c>
      <c r="D356">
        <v>549.5715998991463</v>
      </c>
      <c r="E356">
        <v>117.0739498166405</v>
      </c>
    </row>
    <row r="357" spans="1:5">
      <c r="A357">
        <v>355</v>
      </c>
      <c r="B357">
        <v>4428.605878379131</v>
      </c>
      <c r="C357">
        <v>4428.605878379131</v>
      </c>
      <c r="D357">
        <v>548.9619724753481</v>
      </c>
      <c r="E357">
        <v>116.464322392842</v>
      </c>
    </row>
    <row r="358" spans="1:5">
      <c r="A358">
        <v>356</v>
      </c>
      <c r="B358">
        <v>4428.605878379131</v>
      </c>
      <c r="C358">
        <v>4428.605878379131</v>
      </c>
      <c r="D358">
        <v>549.8020166514079</v>
      </c>
      <c r="E358">
        <v>117.3043665689019</v>
      </c>
    </row>
    <row r="359" spans="1:5">
      <c r="A359">
        <v>357</v>
      </c>
      <c r="B359">
        <v>4428.605878379131</v>
      </c>
      <c r="C359">
        <v>4428.605878379131</v>
      </c>
      <c r="D359">
        <v>549.8199711250473</v>
      </c>
      <c r="E359">
        <v>117.3223210425412</v>
      </c>
    </row>
    <row r="360" spans="1:5">
      <c r="A360">
        <v>358</v>
      </c>
      <c r="B360">
        <v>4428.605878379131</v>
      </c>
      <c r="C360">
        <v>4428.605878379131</v>
      </c>
      <c r="D360">
        <v>549.858679604916</v>
      </c>
      <c r="E360">
        <v>117.3610295224097</v>
      </c>
    </row>
    <row r="361" spans="1:5">
      <c r="A361">
        <v>359</v>
      </c>
      <c r="B361">
        <v>4428.605878379131</v>
      </c>
      <c r="C361">
        <v>4428.605878379131</v>
      </c>
      <c r="D361">
        <v>549.6516796044364</v>
      </c>
      <c r="E361">
        <v>117.1540295219302</v>
      </c>
    </row>
    <row r="362" spans="1:5">
      <c r="A362">
        <v>360</v>
      </c>
      <c r="B362">
        <v>4428.605878379131</v>
      </c>
      <c r="C362">
        <v>4428.605878379131</v>
      </c>
      <c r="D362">
        <v>549.7606974629336</v>
      </c>
      <c r="E362">
        <v>117.263047380427</v>
      </c>
    </row>
    <row r="363" spans="1:5">
      <c r="A363">
        <v>361</v>
      </c>
      <c r="B363">
        <v>4428.605878379131</v>
      </c>
      <c r="C363">
        <v>4428.605878379131</v>
      </c>
      <c r="D363">
        <v>550.0744596989938</v>
      </c>
      <c r="E363">
        <v>117.5768096164873</v>
      </c>
    </row>
    <row r="364" spans="1:5">
      <c r="A364">
        <v>362</v>
      </c>
      <c r="B364">
        <v>4428.605878379131</v>
      </c>
      <c r="C364">
        <v>4428.605878379131</v>
      </c>
      <c r="D364">
        <v>550.1518478198482</v>
      </c>
      <c r="E364">
        <v>117.6541977373415</v>
      </c>
    </row>
    <row r="365" spans="1:5">
      <c r="A365">
        <v>363</v>
      </c>
      <c r="B365">
        <v>4428.605878379131</v>
      </c>
      <c r="C365">
        <v>4428.605878379131</v>
      </c>
      <c r="D365">
        <v>549.9863553627295</v>
      </c>
      <c r="E365">
        <v>117.4887052802229</v>
      </c>
    </row>
    <row r="366" spans="1:5">
      <c r="A366">
        <v>364</v>
      </c>
      <c r="B366">
        <v>4428.605878379131</v>
      </c>
      <c r="C366">
        <v>4428.605878379131</v>
      </c>
      <c r="D366">
        <v>550.0519833173682</v>
      </c>
      <c r="E366">
        <v>117.5543332348619</v>
      </c>
    </row>
    <row r="367" spans="1:5">
      <c r="A367">
        <v>365</v>
      </c>
      <c r="B367">
        <v>4428.605878379131</v>
      </c>
      <c r="C367">
        <v>4428.605878379131</v>
      </c>
      <c r="D367">
        <v>550.1487519678989</v>
      </c>
      <c r="E367">
        <v>117.6511018853919</v>
      </c>
    </row>
    <row r="368" spans="1:5">
      <c r="A368">
        <v>366</v>
      </c>
      <c r="B368">
        <v>4428.605878379131</v>
      </c>
      <c r="C368">
        <v>4428.605878379131</v>
      </c>
      <c r="D368">
        <v>550.5648836148578</v>
      </c>
      <c r="E368">
        <v>118.0672335323514</v>
      </c>
    </row>
    <row r="369" spans="1:5">
      <c r="A369">
        <v>367</v>
      </c>
      <c r="B369">
        <v>4428.605878379131</v>
      </c>
      <c r="C369">
        <v>4428.605878379131</v>
      </c>
      <c r="D369">
        <v>550.6617352288853</v>
      </c>
      <c r="E369">
        <v>118.1640851463791</v>
      </c>
    </row>
    <row r="370" spans="1:5">
      <c r="A370">
        <v>368</v>
      </c>
      <c r="B370">
        <v>4428.605878379131</v>
      </c>
      <c r="C370">
        <v>4428.605878379131</v>
      </c>
      <c r="D370">
        <v>550.5830146041159</v>
      </c>
      <c r="E370">
        <v>118.0853645216096</v>
      </c>
    </row>
    <row r="371" spans="1:5">
      <c r="A371">
        <v>369</v>
      </c>
      <c r="B371">
        <v>4428.605878379131</v>
      </c>
      <c r="C371">
        <v>4428.605878379131</v>
      </c>
      <c r="D371">
        <v>550.8667644158783</v>
      </c>
      <c r="E371">
        <v>118.369114333372</v>
      </c>
    </row>
    <row r="372" spans="1:5">
      <c r="A372">
        <v>370</v>
      </c>
      <c r="B372">
        <v>4428.605878379131</v>
      </c>
      <c r="C372">
        <v>4428.605878379131</v>
      </c>
      <c r="D372">
        <v>550.6177215937508</v>
      </c>
      <c r="E372">
        <v>118.1200715112446</v>
      </c>
    </row>
    <row r="373" spans="1:5">
      <c r="A373">
        <v>371</v>
      </c>
      <c r="B373">
        <v>4428.605878379131</v>
      </c>
      <c r="C373">
        <v>4428.605878379131</v>
      </c>
      <c r="D373">
        <v>550.12176705135</v>
      </c>
      <c r="E373">
        <v>117.6241169688435</v>
      </c>
    </row>
    <row r="374" spans="1:5">
      <c r="A374">
        <v>372</v>
      </c>
      <c r="B374">
        <v>4428.605878379131</v>
      </c>
      <c r="C374">
        <v>4428.605878379131</v>
      </c>
      <c r="D374">
        <v>549.6849661329154</v>
      </c>
      <c r="E374">
        <v>117.1873160504094</v>
      </c>
    </row>
    <row r="375" spans="1:5">
      <c r="A375">
        <v>373</v>
      </c>
      <c r="B375">
        <v>4428.605878379131</v>
      </c>
      <c r="C375">
        <v>4428.605878379131</v>
      </c>
      <c r="D375">
        <v>550.1168947467512</v>
      </c>
      <c r="E375">
        <v>117.6192446642451</v>
      </c>
    </row>
    <row r="376" spans="1:5">
      <c r="A376">
        <v>374</v>
      </c>
      <c r="B376">
        <v>4428.605878379131</v>
      </c>
      <c r="C376">
        <v>4428.605878379131</v>
      </c>
      <c r="D376">
        <v>550.059621907621</v>
      </c>
      <c r="E376">
        <v>117.5619718251145</v>
      </c>
    </row>
    <row r="377" spans="1:5">
      <c r="A377">
        <v>375</v>
      </c>
      <c r="B377">
        <v>4428.605878379131</v>
      </c>
      <c r="C377">
        <v>4428.605878379131</v>
      </c>
      <c r="D377">
        <v>550.1736136701835</v>
      </c>
      <c r="E377">
        <v>117.6759635876769</v>
      </c>
    </row>
    <row r="378" spans="1:5">
      <c r="A378">
        <v>376</v>
      </c>
      <c r="B378">
        <v>4428.605878379131</v>
      </c>
      <c r="C378">
        <v>4428.605878379131</v>
      </c>
      <c r="D378">
        <v>549.851047325582</v>
      </c>
      <c r="E378">
        <v>117.3533972430757</v>
      </c>
    </row>
    <row r="379" spans="1:5">
      <c r="A379">
        <v>377</v>
      </c>
      <c r="B379">
        <v>4428.605878379131</v>
      </c>
      <c r="C379">
        <v>4428.605878379131</v>
      </c>
      <c r="D379">
        <v>549.7393724775701</v>
      </c>
      <c r="E379">
        <v>117.2417223950641</v>
      </c>
    </row>
    <row r="380" spans="1:5">
      <c r="A380">
        <v>378</v>
      </c>
      <c r="B380">
        <v>4428.605878379131</v>
      </c>
      <c r="C380">
        <v>4428.605878379131</v>
      </c>
      <c r="D380">
        <v>549.3995472844289</v>
      </c>
      <c r="E380">
        <v>116.9018972019223</v>
      </c>
    </row>
    <row r="381" spans="1:5">
      <c r="A381">
        <v>379</v>
      </c>
      <c r="B381">
        <v>4428.605878379131</v>
      </c>
      <c r="C381">
        <v>4428.605878379131</v>
      </c>
      <c r="D381">
        <v>550.0138403472019</v>
      </c>
      <c r="E381">
        <v>117.5161902646957</v>
      </c>
    </row>
    <row r="382" spans="1:5">
      <c r="A382">
        <v>380</v>
      </c>
      <c r="B382">
        <v>4428.605878379131</v>
      </c>
      <c r="C382">
        <v>4428.605878379131</v>
      </c>
      <c r="D382">
        <v>549.7832279406953</v>
      </c>
      <c r="E382">
        <v>117.2855778581882</v>
      </c>
    </row>
    <row r="383" spans="1:5">
      <c r="A383">
        <v>381</v>
      </c>
      <c r="B383">
        <v>4428.605878379131</v>
      </c>
      <c r="C383">
        <v>4428.605878379131</v>
      </c>
      <c r="D383">
        <v>550.0783025891587</v>
      </c>
      <c r="E383">
        <v>117.5806525066527</v>
      </c>
    </row>
    <row r="384" spans="1:5">
      <c r="A384">
        <v>382</v>
      </c>
      <c r="B384">
        <v>4428.605878379131</v>
      </c>
      <c r="C384">
        <v>4428.605878379131</v>
      </c>
      <c r="D384">
        <v>550.0627898081649</v>
      </c>
      <c r="E384">
        <v>117.5651397256589</v>
      </c>
    </row>
    <row r="385" spans="1:5">
      <c r="A385">
        <v>383</v>
      </c>
      <c r="B385">
        <v>4428.605878379131</v>
      </c>
      <c r="C385">
        <v>4428.605878379131</v>
      </c>
      <c r="D385">
        <v>549.9995363431531</v>
      </c>
      <c r="E385">
        <v>117.5018862606469</v>
      </c>
    </row>
    <row r="386" spans="1:5">
      <c r="A386">
        <v>384</v>
      </c>
      <c r="B386">
        <v>4428.605878379131</v>
      </c>
      <c r="C386">
        <v>4428.605878379131</v>
      </c>
      <c r="D386">
        <v>550.0195522659837</v>
      </c>
      <c r="E386">
        <v>117.5219021834772</v>
      </c>
    </row>
    <row r="387" spans="1:5">
      <c r="A387">
        <v>385</v>
      </c>
      <c r="B387">
        <v>4428.605878379131</v>
      </c>
      <c r="C387">
        <v>4428.605878379131</v>
      </c>
      <c r="D387">
        <v>550.1693063604637</v>
      </c>
      <c r="E387">
        <v>117.6716562779573</v>
      </c>
    </row>
    <row r="388" spans="1:5">
      <c r="A388">
        <v>386</v>
      </c>
      <c r="B388">
        <v>4428.605878379131</v>
      </c>
      <c r="C388">
        <v>4428.605878379131</v>
      </c>
      <c r="D388">
        <v>549.8247031559492</v>
      </c>
      <c r="E388">
        <v>117.3270530734432</v>
      </c>
    </row>
    <row r="389" spans="1:5">
      <c r="A389">
        <v>387</v>
      </c>
      <c r="B389">
        <v>4428.605878379131</v>
      </c>
      <c r="C389">
        <v>4428.605878379131</v>
      </c>
      <c r="D389">
        <v>549.6370710602322</v>
      </c>
      <c r="E389">
        <v>117.1394209777257</v>
      </c>
    </row>
    <row r="390" spans="1:5">
      <c r="A390">
        <v>388</v>
      </c>
      <c r="B390">
        <v>4428.605878379131</v>
      </c>
      <c r="C390">
        <v>4428.605878379131</v>
      </c>
      <c r="D390">
        <v>549.5534187433385</v>
      </c>
      <c r="E390">
        <v>117.0557686608318</v>
      </c>
    </row>
    <row r="391" spans="1:5">
      <c r="A391">
        <v>389</v>
      </c>
      <c r="B391">
        <v>4428.605878379131</v>
      </c>
      <c r="C391">
        <v>4428.605878379131</v>
      </c>
      <c r="D391">
        <v>550.0605774956321</v>
      </c>
      <c r="E391">
        <v>117.5629274131259</v>
      </c>
    </row>
    <row r="392" spans="1:5">
      <c r="A392">
        <v>390</v>
      </c>
      <c r="B392">
        <v>4428.605878379131</v>
      </c>
      <c r="C392">
        <v>4428.605878379131</v>
      </c>
      <c r="D392">
        <v>549.5712522213603</v>
      </c>
      <c r="E392">
        <v>117.0736021388536</v>
      </c>
    </row>
    <row r="393" spans="1:5">
      <c r="A393">
        <v>391</v>
      </c>
      <c r="B393">
        <v>4428.605878379131</v>
      </c>
      <c r="C393">
        <v>4428.605878379131</v>
      </c>
      <c r="D393">
        <v>550.4217931567711</v>
      </c>
      <c r="E393">
        <v>117.9241430742644</v>
      </c>
    </row>
    <row r="394" spans="1:5">
      <c r="A394">
        <v>392</v>
      </c>
      <c r="B394">
        <v>4428.605878379131</v>
      </c>
      <c r="C394">
        <v>4428.605878379131</v>
      </c>
      <c r="D394">
        <v>549.5288620337687</v>
      </c>
      <c r="E394">
        <v>117.0312119512622</v>
      </c>
    </row>
    <row r="395" spans="1:5">
      <c r="A395">
        <v>393</v>
      </c>
      <c r="B395">
        <v>4428.605878379131</v>
      </c>
      <c r="C395">
        <v>4428.605878379131</v>
      </c>
      <c r="D395">
        <v>549.4481408755155</v>
      </c>
      <c r="E395">
        <v>116.9504907930089</v>
      </c>
    </row>
    <row r="396" spans="1:5">
      <c r="A396">
        <v>394</v>
      </c>
      <c r="B396">
        <v>4428.605878379131</v>
      </c>
      <c r="C396">
        <v>4428.605878379131</v>
      </c>
      <c r="D396">
        <v>549.7564805067436</v>
      </c>
      <c r="E396">
        <v>117.2588304242373</v>
      </c>
    </row>
    <row r="397" spans="1:5">
      <c r="A397">
        <v>395</v>
      </c>
      <c r="B397">
        <v>4428.605878379131</v>
      </c>
      <c r="C397">
        <v>4428.605878379131</v>
      </c>
      <c r="D397">
        <v>549.173918355876</v>
      </c>
      <c r="E397">
        <v>116.6762682733703</v>
      </c>
    </row>
    <row r="398" spans="1:5">
      <c r="A398">
        <v>396</v>
      </c>
      <c r="B398">
        <v>4428.605878379131</v>
      </c>
      <c r="C398">
        <v>4428.605878379131</v>
      </c>
      <c r="D398">
        <v>549.0870733649793</v>
      </c>
      <c r="E398">
        <v>116.5894232824733</v>
      </c>
    </row>
    <row r="399" spans="1:5">
      <c r="A399">
        <v>397</v>
      </c>
      <c r="B399">
        <v>4428.605878379131</v>
      </c>
      <c r="C399">
        <v>4428.605878379131</v>
      </c>
      <c r="D399">
        <v>548.9402481388117</v>
      </c>
      <c r="E399">
        <v>116.442598056305</v>
      </c>
    </row>
    <row r="400" spans="1:5">
      <c r="A400">
        <v>398</v>
      </c>
      <c r="B400">
        <v>4428.605878379131</v>
      </c>
      <c r="C400">
        <v>4428.605878379131</v>
      </c>
      <c r="D400">
        <v>549.0698841718007</v>
      </c>
      <c r="E400">
        <v>116.5722340892942</v>
      </c>
    </row>
    <row r="401" spans="1:5">
      <c r="A401">
        <v>399</v>
      </c>
      <c r="B401">
        <v>4428.605878379131</v>
      </c>
      <c r="C401">
        <v>4428.605878379131</v>
      </c>
      <c r="D401">
        <v>549.012571961192</v>
      </c>
      <c r="E401">
        <v>116.5149218786854</v>
      </c>
    </row>
    <row r="402" spans="1:5">
      <c r="A402">
        <v>400</v>
      </c>
      <c r="B402">
        <v>4428.605878379131</v>
      </c>
      <c r="C402">
        <v>4428.605878379131</v>
      </c>
      <c r="D402">
        <v>549.3587554524808</v>
      </c>
      <c r="E402">
        <v>116.8611053699744</v>
      </c>
    </row>
    <row r="403" spans="1:5">
      <c r="A403">
        <v>401</v>
      </c>
      <c r="B403">
        <v>4428.605878379131</v>
      </c>
      <c r="C403">
        <v>4428.605878379131</v>
      </c>
      <c r="D403">
        <v>549.2133831606604</v>
      </c>
      <c r="E403">
        <v>116.7157330781542</v>
      </c>
    </row>
    <row r="404" spans="1:5">
      <c r="A404">
        <v>402</v>
      </c>
      <c r="B404">
        <v>4428.605878379131</v>
      </c>
      <c r="C404">
        <v>4428.605878379131</v>
      </c>
      <c r="D404">
        <v>549.1891594765724</v>
      </c>
      <c r="E404">
        <v>116.6915093940661</v>
      </c>
    </row>
    <row r="405" spans="1:5">
      <c r="A405">
        <v>403</v>
      </c>
      <c r="B405">
        <v>4428.605878379131</v>
      </c>
      <c r="C405">
        <v>4428.605878379131</v>
      </c>
      <c r="D405">
        <v>549.4992931335873</v>
      </c>
      <c r="E405">
        <v>117.001643051081</v>
      </c>
    </row>
    <row r="406" spans="1:5">
      <c r="A406">
        <v>404</v>
      </c>
      <c r="B406">
        <v>4428.605878379131</v>
      </c>
      <c r="C406">
        <v>4428.605878379131</v>
      </c>
      <c r="D406">
        <v>549.0918143390833</v>
      </c>
      <c r="E406">
        <v>116.5941642565775</v>
      </c>
    </row>
    <row r="407" spans="1:5">
      <c r="A407">
        <v>405</v>
      </c>
      <c r="B407">
        <v>4428.605878379131</v>
      </c>
      <c r="C407">
        <v>4428.605878379131</v>
      </c>
      <c r="D407">
        <v>549.1647252490509</v>
      </c>
      <c r="E407">
        <v>116.6670751665449</v>
      </c>
    </row>
    <row r="408" spans="1:5">
      <c r="A408">
        <v>406</v>
      </c>
      <c r="B408">
        <v>4428.605878379131</v>
      </c>
      <c r="C408">
        <v>4428.605878379131</v>
      </c>
      <c r="D408">
        <v>549.1491274662885</v>
      </c>
      <c r="E408">
        <v>116.6514773837825</v>
      </c>
    </row>
    <row r="409" spans="1:5">
      <c r="A409">
        <v>407</v>
      </c>
      <c r="B409">
        <v>4428.605878379131</v>
      </c>
      <c r="C409">
        <v>4428.605878379131</v>
      </c>
      <c r="D409">
        <v>548.7494759250588</v>
      </c>
      <c r="E409">
        <v>116.2518258425527</v>
      </c>
    </row>
    <row r="410" spans="1:5">
      <c r="A410">
        <v>408</v>
      </c>
      <c r="B410">
        <v>4428.605878379131</v>
      </c>
      <c r="C410">
        <v>4428.605878379131</v>
      </c>
      <c r="D410">
        <v>549.2893523974716</v>
      </c>
      <c r="E410">
        <v>116.7917023149655</v>
      </c>
    </row>
    <row r="411" spans="1:5">
      <c r="A411">
        <v>409</v>
      </c>
      <c r="B411">
        <v>4428.605878379131</v>
      </c>
      <c r="C411">
        <v>4428.605878379131</v>
      </c>
      <c r="D411">
        <v>549.493526301402</v>
      </c>
      <c r="E411">
        <v>116.995876218896</v>
      </c>
    </row>
    <row r="412" spans="1:5">
      <c r="A412">
        <v>410</v>
      </c>
      <c r="B412">
        <v>4428.605878379131</v>
      </c>
      <c r="C412">
        <v>4428.605878379131</v>
      </c>
      <c r="D412">
        <v>549.6096862016183</v>
      </c>
      <c r="E412">
        <v>117.1120361191125</v>
      </c>
    </row>
    <row r="413" spans="1:5">
      <c r="A413">
        <v>411</v>
      </c>
      <c r="B413">
        <v>4428.605878379131</v>
      </c>
      <c r="C413">
        <v>4428.605878379131</v>
      </c>
      <c r="D413">
        <v>549.5464441616591</v>
      </c>
      <c r="E413">
        <v>117.0487940791528</v>
      </c>
    </row>
    <row r="414" spans="1:5">
      <c r="A414">
        <v>412</v>
      </c>
      <c r="B414">
        <v>4428.605878379131</v>
      </c>
      <c r="C414">
        <v>4428.605878379131</v>
      </c>
      <c r="D414">
        <v>549.6684510589213</v>
      </c>
      <c r="E414">
        <v>117.1708009764146</v>
      </c>
    </row>
    <row r="415" spans="1:5">
      <c r="A415">
        <v>413</v>
      </c>
      <c r="B415">
        <v>4428.605878379131</v>
      </c>
      <c r="C415">
        <v>4428.605878379131</v>
      </c>
      <c r="D415">
        <v>549.8032303530382</v>
      </c>
      <c r="E415">
        <v>117.305580270532</v>
      </c>
    </row>
    <row r="416" spans="1:5">
      <c r="A416">
        <v>414</v>
      </c>
      <c r="B416">
        <v>4428.605878379131</v>
      </c>
      <c r="C416">
        <v>4428.605878379131</v>
      </c>
      <c r="D416">
        <v>549.7429662863939</v>
      </c>
      <c r="E416">
        <v>117.2453162038879</v>
      </c>
    </row>
    <row r="417" spans="1:5">
      <c r="A417">
        <v>415</v>
      </c>
      <c r="B417">
        <v>4428.605878379131</v>
      </c>
      <c r="C417">
        <v>4428.605878379131</v>
      </c>
      <c r="D417">
        <v>549.7591788474585</v>
      </c>
      <c r="E417">
        <v>117.2615287649523</v>
      </c>
    </row>
    <row r="418" spans="1:5">
      <c r="A418">
        <v>416</v>
      </c>
      <c r="B418">
        <v>4428.605878379131</v>
      </c>
      <c r="C418">
        <v>4428.605878379131</v>
      </c>
      <c r="D418">
        <v>549.7993394701538</v>
      </c>
      <c r="E418">
        <v>117.3016893876481</v>
      </c>
    </row>
    <row r="419" spans="1:5">
      <c r="A419">
        <v>417</v>
      </c>
      <c r="B419">
        <v>4428.605878379131</v>
      </c>
      <c r="C419">
        <v>4428.605878379131</v>
      </c>
      <c r="D419">
        <v>549.7704518518751</v>
      </c>
      <c r="E419">
        <v>117.2728017693689</v>
      </c>
    </row>
    <row r="420" spans="1:5">
      <c r="A420">
        <v>418</v>
      </c>
      <c r="B420">
        <v>4428.605878379131</v>
      </c>
      <c r="C420">
        <v>4428.605878379131</v>
      </c>
      <c r="D420">
        <v>549.8183912470771</v>
      </c>
      <c r="E420">
        <v>117.3207411645705</v>
      </c>
    </row>
    <row r="421" spans="1:5">
      <c r="A421">
        <v>419</v>
      </c>
      <c r="B421">
        <v>4428.605878379131</v>
      </c>
      <c r="C421">
        <v>4428.605878379131</v>
      </c>
      <c r="D421">
        <v>549.5963139442867</v>
      </c>
      <c r="E421">
        <v>117.0986638617804</v>
      </c>
    </row>
    <row r="422" spans="1:5">
      <c r="A422">
        <v>420</v>
      </c>
      <c r="B422">
        <v>4428.605878379131</v>
      </c>
      <c r="C422">
        <v>4428.605878379131</v>
      </c>
      <c r="D422">
        <v>549.8229426511036</v>
      </c>
      <c r="E422">
        <v>117.3252925685977</v>
      </c>
    </row>
    <row r="423" spans="1:5">
      <c r="A423">
        <v>421</v>
      </c>
      <c r="B423">
        <v>4428.605878379131</v>
      </c>
      <c r="C423">
        <v>4428.605878379131</v>
      </c>
      <c r="D423">
        <v>549.7610598440161</v>
      </c>
      <c r="E423">
        <v>117.2634097615098</v>
      </c>
    </row>
    <row r="424" spans="1:5">
      <c r="A424">
        <v>422</v>
      </c>
      <c r="B424">
        <v>4428.605878379131</v>
      </c>
      <c r="C424">
        <v>4428.605878379131</v>
      </c>
      <c r="D424">
        <v>549.8331370773885</v>
      </c>
      <c r="E424">
        <v>117.3354869948824</v>
      </c>
    </row>
    <row r="425" spans="1:5">
      <c r="A425">
        <v>423</v>
      </c>
      <c r="B425">
        <v>4428.605878379131</v>
      </c>
      <c r="C425">
        <v>4428.605878379131</v>
      </c>
      <c r="D425">
        <v>550.0131352820931</v>
      </c>
      <c r="E425">
        <v>117.5154851995865</v>
      </c>
    </row>
    <row r="426" spans="1:5">
      <c r="A426">
        <v>424</v>
      </c>
      <c r="B426">
        <v>4428.605878379131</v>
      </c>
      <c r="C426">
        <v>4428.605878379131</v>
      </c>
      <c r="D426">
        <v>549.9464264366167</v>
      </c>
      <c r="E426">
        <v>117.4487763541105</v>
      </c>
    </row>
    <row r="427" spans="1:5">
      <c r="A427">
        <v>425</v>
      </c>
      <c r="B427">
        <v>4428.605878379131</v>
      </c>
      <c r="C427">
        <v>4428.605878379131</v>
      </c>
      <c r="D427">
        <v>550.1404729813727</v>
      </c>
      <c r="E427">
        <v>117.6428228988662</v>
      </c>
    </row>
    <row r="428" spans="1:5">
      <c r="A428">
        <v>426</v>
      </c>
      <c r="B428">
        <v>4428.605878379131</v>
      </c>
      <c r="C428">
        <v>4428.605878379131</v>
      </c>
      <c r="D428">
        <v>550.0917561890512</v>
      </c>
      <c r="E428">
        <v>117.5941061065448</v>
      </c>
    </row>
    <row r="429" spans="1:5">
      <c r="A429">
        <v>427</v>
      </c>
      <c r="B429">
        <v>4428.605878379131</v>
      </c>
      <c r="C429">
        <v>4428.605878379131</v>
      </c>
      <c r="D429">
        <v>550.2597432641727</v>
      </c>
      <c r="E429">
        <v>117.7620931816661</v>
      </c>
    </row>
    <row r="430" spans="1:5">
      <c r="A430">
        <v>428</v>
      </c>
      <c r="B430">
        <v>4428.605878379131</v>
      </c>
      <c r="C430">
        <v>4428.605878379131</v>
      </c>
      <c r="D430">
        <v>550.2883806635718</v>
      </c>
      <c r="E430">
        <v>117.7907305810646</v>
      </c>
    </row>
    <row r="431" spans="1:5">
      <c r="A431">
        <v>429</v>
      </c>
      <c r="B431">
        <v>4428.605878379131</v>
      </c>
      <c r="C431">
        <v>4428.605878379131</v>
      </c>
      <c r="D431">
        <v>549.9606699306734</v>
      </c>
      <c r="E431">
        <v>117.4630198481671</v>
      </c>
    </row>
    <row r="432" spans="1:5">
      <c r="A432">
        <v>430</v>
      </c>
      <c r="B432">
        <v>4428.605878379131</v>
      </c>
      <c r="C432">
        <v>4428.605878379131</v>
      </c>
      <c r="D432">
        <v>549.9341819230848</v>
      </c>
      <c r="E432">
        <v>117.4365318405786</v>
      </c>
    </row>
    <row r="433" spans="1:5">
      <c r="A433">
        <v>431</v>
      </c>
      <c r="B433">
        <v>4428.605878379131</v>
      </c>
      <c r="C433">
        <v>4428.605878379131</v>
      </c>
      <c r="D433">
        <v>550.0616216849482</v>
      </c>
      <c r="E433">
        <v>117.5639716024416</v>
      </c>
    </row>
    <row r="434" spans="1:5">
      <c r="A434">
        <v>432</v>
      </c>
      <c r="B434">
        <v>4428.605878379131</v>
      </c>
      <c r="C434">
        <v>4428.605878379131</v>
      </c>
      <c r="D434">
        <v>550.3709911406917</v>
      </c>
      <c r="E434">
        <v>117.8733410581857</v>
      </c>
    </row>
    <row r="435" spans="1:5">
      <c r="A435">
        <v>433</v>
      </c>
      <c r="B435">
        <v>4428.605878379131</v>
      </c>
      <c r="C435">
        <v>4428.605878379131</v>
      </c>
      <c r="D435">
        <v>549.9918442818915</v>
      </c>
      <c r="E435">
        <v>117.4941941993856</v>
      </c>
    </row>
    <row r="436" spans="1:5">
      <c r="A436">
        <v>434</v>
      </c>
      <c r="B436">
        <v>4428.605878379131</v>
      </c>
      <c r="C436">
        <v>4428.605878379131</v>
      </c>
      <c r="D436">
        <v>549.871139375737</v>
      </c>
      <c r="E436">
        <v>117.3734892932307</v>
      </c>
    </row>
    <row r="437" spans="1:5">
      <c r="A437">
        <v>435</v>
      </c>
      <c r="B437">
        <v>4428.605878379131</v>
      </c>
      <c r="C437">
        <v>4428.605878379131</v>
      </c>
      <c r="D437">
        <v>549.9595780363458</v>
      </c>
      <c r="E437">
        <v>117.4619279538393</v>
      </c>
    </row>
    <row r="438" spans="1:5">
      <c r="A438">
        <v>436</v>
      </c>
      <c r="B438">
        <v>4428.605878379131</v>
      </c>
      <c r="C438">
        <v>4428.605878379131</v>
      </c>
      <c r="D438">
        <v>549.9499083893799</v>
      </c>
      <c r="E438">
        <v>117.4522583068735</v>
      </c>
    </row>
    <row r="439" spans="1:5">
      <c r="A439">
        <v>437</v>
      </c>
      <c r="B439">
        <v>4428.605878379131</v>
      </c>
      <c r="C439">
        <v>4428.605878379131</v>
      </c>
      <c r="D439">
        <v>550.0434696327994</v>
      </c>
      <c r="E439">
        <v>117.5458195502929</v>
      </c>
    </row>
    <row r="440" spans="1:5">
      <c r="A440">
        <v>438</v>
      </c>
      <c r="B440">
        <v>4428.605878379131</v>
      </c>
      <c r="C440">
        <v>4428.605878379131</v>
      </c>
      <c r="D440">
        <v>550.1559000963521</v>
      </c>
      <c r="E440">
        <v>117.658250013846</v>
      </c>
    </row>
    <row r="441" spans="1:5">
      <c r="A441">
        <v>439</v>
      </c>
      <c r="B441">
        <v>4428.605878379131</v>
      </c>
      <c r="C441">
        <v>4428.605878379131</v>
      </c>
      <c r="D441">
        <v>550.0820274485192</v>
      </c>
      <c r="E441">
        <v>117.5843773660131</v>
      </c>
    </row>
    <row r="442" spans="1:5">
      <c r="A442">
        <v>440</v>
      </c>
      <c r="B442">
        <v>4428.605878379131</v>
      </c>
      <c r="C442">
        <v>4428.605878379131</v>
      </c>
      <c r="D442">
        <v>550.0522868610168</v>
      </c>
      <c r="E442">
        <v>117.5546367785107</v>
      </c>
    </row>
    <row r="443" spans="1:5">
      <c r="A443">
        <v>441</v>
      </c>
      <c r="B443">
        <v>4428.605878379131</v>
      </c>
      <c r="C443">
        <v>4428.605878379131</v>
      </c>
      <c r="D443">
        <v>550.013075675</v>
      </c>
      <c r="E443">
        <v>117.5154255924932</v>
      </c>
    </row>
    <row r="444" spans="1:5">
      <c r="A444">
        <v>442</v>
      </c>
      <c r="B444">
        <v>4428.605878379131</v>
      </c>
      <c r="C444">
        <v>4428.605878379131</v>
      </c>
      <c r="D444">
        <v>550.0511715134443</v>
      </c>
      <c r="E444">
        <v>117.553521430938</v>
      </c>
    </row>
    <row r="445" spans="1:5">
      <c r="A445">
        <v>443</v>
      </c>
      <c r="B445">
        <v>4428.605878379131</v>
      </c>
      <c r="C445">
        <v>4428.605878379131</v>
      </c>
      <c r="D445">
        <v>549.9873627512642</v>
      </c>
      <c r="E445">
        <v>117.4897126687583</v>
      </c>
    </row>
    <row r="446" spans="1:5">
      <c r="A446">
        <v>444</v>
      </c>
      <c r="B446">
        <v>4428.605878379131</v>
      </c>
      <c r="C446">
        <v>4428.605878379131</v>
      </c>
      <c r="D446">
        <v>549.9869729325143</v>
      </c>
      <c r="E446">
        <v>117.4893228500082</v>
      </c>
    </row>
    <row r="447" spans="1:5">
      <c r="A447">
        <v>445</v>
      </c>
      <c r="B447">
        <v>4428.605878379131</v>
      </c>
      <c r="C447">
        <v>4428.605878379131</v>
      </c>
      <c r="D447">
        <v>549.7498099640927</v>
      </c>
      <c r="E447">
        <v>117.2521598815863</v>
      </c>
    </row>
    <row r="448" spans="1:5">
      <c r="A448">
        <v>446</v>
      </c>
      <c r="B448">
        <v>4428.605878379131</v>
      </c>
      <c r="C448">
        <v>4428.605878379131</v>
      </c>
      <c r="D448">
        <v>549.7487352684645</v>
      </c>
      <c r="E448">
        <v>117.2510851859575</v>
      </c>
    </row>
    <row r="449" spans="1:5">
      <c r="A449">
        <v>447</v>
      </c>
      <c r="B449">
        <v>4428.605878379131</v>
      </c>
      <c r="C449">
        <v>4428.605878379131</v>
      </c>
      <c r="D449">
        <v>549.6042778338522</v>
      </c>
      <c r="E449">
        <v>117.1066277513459</v>
      </c>
    </row>
    <row r="450" spans="1:5">
      <c r="A450">
        <v>448</v>
      </c>
      <c r="B450">
        <v>4428.605878379131</v>
      </c>
      <c r="C450">
        <v>4428.605878379131</v>
      </c>
      <c r="D450">
        <v>549.8781353784528</v>
      </c>
      <c r="E450">
        <v>117.3804852959463</v>
      </c>
    </row>
    <row r="451" spans="1:5">
      <c r="A451">
        <v>449</v>
      </c>
      <c r="B451">
        <v>4428.605878379131</v>
      </c>
      <c r="C451">
        <v>4428.605878379131</v>
      </c>
      <c r="D451">
        <v>550.012115898439</v>
      </c>
      <c r="E451">
        <v>117.5144658159323</v>
      </c>
    </row>
    <row r="452" spans="1:5">
      <c r="A452">
        <v>450</v>
      </c>
      <c r="B452">
        <v>4428.605878379131</v>
      </c>
      <c r="C452">
        <v>4428.605878379131</v>
      </c>
      <c r="D452">
        <v>549.878085713764</v>
      </c>
      <c r="E452">
        <v>117.3804356312575</v>
      </c>
    </row>
    <row r="453" spans="1:5">
      <c r="A453">
        <v>451</v>
      </c>
      <c r="B453">
        <v>4428.605878379131</v>
      </c>
      <c r="C453">
        <v>4428.605878379131</v>
      </c>
      <c r="D453">
        <v>549.8680508842447</v>
      </c>
      <c r="E453">
        <v>117.370400801738</v>
      </c>
    </row>
    <row r="454" spans="1:5">
      <c r="A454">
        <v>452</v>
      </c>
      <c r="B454">
        <v>4428.605878379131</v>
      </c>
      <c r="C454">
        <v>4428.605878379131</v>
      </c>
      <c r="D454">
        <v>549.9242326995543</v>
      </c>
      <c r="E454">
        <v>117.426582617048</v>
      </c>
    </row>
    <row r="455" spans="1:5">
      <c r="A455">
        <v>453</v>
      </c>
      <c r="B455">
        <v>4428.605878379131</v>
      </c>
      <c r="C455">
        <v>4428.605878379131</v>
      </c>
      <c r="D455">
        <v>549.7785178431159</v>
      </c>
      <c r="E455">
        <v>117.2808677606098</v>
      </c>
    </row>
    <row r="456" spans="1:5">
      <c r="A456">
        <v>454</v>
      </c>
      <c r="B456">
        <v>4428.605878379131</v>
      </c>
      <c r="C456">
        <v>4428.605878379131</v>
      </c>
      <c r="D456">
        <v>549.7720126132144</v>
      </c>
      <c r="E456">
        <v>117.2743625307079</v>
      </c>
    </row>
    <row r="457" spans="1:5">
      <c r="A457">
        <v>455</v>
      </c>
      <c r="B457">
        <v>4428.605878379131</v>
      </c>
      <c r="C457">
        <v>4428.605878379131</v>
      </c>
      <c r="D457">
        <v>549.954056543613</v>
      </c>
      <c r="E457">
        <v>117.4564064611067</v>
      </c>
    </row>
    <row r="458" spans="1:5">
      <c r="A458">
        <v>456</v>
      </c>
      <c r="B458">
        <v>4428.605878379131</v>
      </c>
      <c r="C458">
        <v>4428.605878379131</v>
      </c>
      <c r="D458">
        <v>549.6989376919996</v>
      </c>
      <c r="E458">
        <v>117.2012876094931</v>
      </c>
    </row>
    <row r="459" spans="1:5">
      <c r="A459">
        <v>457</v>
      </c>
      <c r="B459">
        <v>4428.605878379131</v>
      </c>
      <c r="C459">
        <v>4428.605878379131</v>
      </c>
      <c r="D459">
        <v>549.6755171916506</v>
      </c>
      <c r="E459">
        <v>117.1778671091444</v>
      </c>
    </row>
    <row r="460" spans="1:5">
      <c r="A460">
        <v>458</v>
      </c>
      <c r="B460">
        <v>4428.605878379131</v>
      </c>
      <c r="C460">
        <v>4428.605878379131</v>
      </c>
      <c r="D460">
        <v>549.6991125838415</v>
      </c>
      <c r="E460">
        <v>117.201462501335</v>
      </c>
    </row>
    <row r="461" spans="1:5">
      <c r="A461">
        <v>459</v>
      </c>
      <c r="B461">
        <v>4428.605878379131</v>
      </c>
      <c r="C461">
        <v>4428.605878379131</v>
      </c>
      <c r="D461">
        <v>549.8245094042888</v>
      </c>
      <c r="E461">
        <v>117.3268593217827</v>
      </c>
    </row>
    <row r="462" spans="1:5">
      <c r="A462">
        <v>460</v>
      </c>
      <c r="B462">
        <v>4428.605878379131</v>
      </c>
      <c r="C462">
        <v>4428.605878379131</v>
      </c>
      <c r="D462">
        <v>549.8209768955957</v>
      </c>
      <c r="E462">
        <v>117.3233268130893</v>
      </c>
    </row>
    <row r="463" spans="1:5">
      <c r="A463">
        <v>461</v>
      </c>
      <c r="B463">
        <v>4428.605878379131</v>
      </c>
      <c r="C463">
        <v>4428.605878379131</v>
      </c>
      <c r="D463">
        <v>549.9446787846747</v>
      </c>
      <c r="E463">
        <v>117.4470287021684</v>
      </c>
    </row>
    <row r="464" spans="1:5">
      <c r="A464">
        <v>462</v>
      </c>
      <c r="B464">
        <v>4428.605878379131</v>
      </c>
      <c r="C464">
        <v>4428.605878379131</v>
      </c>
      <c r="D464">
        <v>549.9130572807811</v>
      </c>
      <c r="E464">
        <v>117.4154071982751</v>
      </c>
    </row>
    <row r="465" spans="1:5">
      <c r="A465">
        <v>463</v>
      </c>
      <c r="B465">
        <v>4428.605878379131</v>
      </c>
      <c r="C465">
        <v>4428.605878379131</v>
      </c>
      <c r="D465">
        <v>549.9918526580799</v>
      </c>
      <c r="E465">
        <v>117.4942025755738</v>
      </c>
    </row>
    <row r="466" spans="1:5">
      <c r="A466">
        <v>464</v>
      </c>
      <c r="B466">
        <v>4428.605878379131</v>
      </c>
      <c r="C466">
        <v>4428.605878379131</v>
      </c>
      <c r="D466">
        <v>549.8581467659944</v>
      </c>
      <c r="E466">
        <v>117.3604966834881</v>
      </c>
    </row>
    <row r="467" spans="1:5">
      <c r="A467">
        <v>465</v>
      </c>
      <c r="B467">
        <v>4428.605878379131</v>
      </c>
      <c r="C467">
        <v>4428.605878379131</v>
      </c>
      <c r="D467">
        <v>549.8154627027892</v>
      </c>
      <c r="E467">
        <v>117.3178126202826</v>
      </c>
    </row>
    <row r="468" spans="1:5">
      <c r="A468">
        <v>466</v>
      </c>
      <c r="B468">
        <v>4428.605878379131</v>
      </c>
      <c r="C468">
        <v>4428.605878379131</v>
      </c>
      <c r="D468">
        <v>549.7087578513949</v>
      </c>
      <c r="E468">
        <v>117.2111077688891</v>
      </c>
    </row>
    <row r="469" spans="1:5">
      <c r="A469">
        <v>467</v>
      </c>
      <c r="B469">
        <v>4428.605878379131</v>
      </c>
      <c r="C469">
        <v>4428.605878379131</v>
      </c>
      <c r="D469">
        <v>550.0282926900627</v>
      </c>
      <c r="E469">
        <v>117.5306426075563</v>
      </c>
    </row>
    <row r="470" spans="1:5">
      <c r="A470">
        <v>468</v>
      </c>
      <c r="B470">
        <v>4428.605878379131</v>
      </c>
      <c r="C470">
        <v>4428.605878379131</v>
      </c>
      <c r="D470">
        <v>549.8894384751383</v>
      </c>
      <c r="E470">
        <v>117.391788392632</v>
      </c>
    </row>
    <row r="471" spans="1:5">
      <c r="A471">
        <v>469</v>
      </c>
      <c r="B471">
        <v>4428.605878379131</v>
      </c>
      <c r="C471">
        <v>4428.605878379131</v>
      </c>
      <c r="D471">
        <v>549.7310229959913</v>
      </c>
      <c r="E471">
        <v>117.2333729134858</v>
      </c>
    </row>
    <row r="472" spans="1:5">
      <c r="A472">
        <v>470</v>
      </c>
      <c r="B472">
        <v>4428.605878379131</v>
      </c>
      <c r="C472">
        <v>4428.605878379131</v>
      </c>
      <c r="D472">
        <v>549.8847557058933</v>
      </c>
      <c r="E472">
        <v>117.3871056233869</v>
      </c>
    </row>
    <row r="473" spans="1:5">
      <c r="A473">
        <v>471</v>
      </c>
      <c r="B473">
        <v>4428.605878379131</v>
      </c>
      <c r="C473">
        <v>4428.605878379131</v>
      </c>
      <c r="D473">
        <v>550.0544300106511</v>
      </c>
      <c r="E473">
        <v>117.5567799281447</v>
      </c>
    </row>
    <row r="474" spans="1:5">
      <c r="A474">
        <v>472</v>
      </c>
      <c r="B474">
        <v>4428.605878379131</v>
      </c>
      <c r="C474">
        <v>4428.605878379131</v>
      </c>
      <c r="D474">
        <v>549.8825100128664</v>
      </c>
      <c r="E474">
        <v>117.3848599303606</v>
      </c>
    </row>
    <row r="475" spans="1:5">
      <c r="A475">
        <v>473</v>
      </c>
      <c r="B475">
        <v>4428.605878379131</v>
      </c>
      <c r="C475">
        <v>4428.605878379131</v>
      </c>
      <c r="D475">
        <v>549.8305191721228</v>
      </c>
      <c r="E475">
        <v>117.3328690896169</v>
      </c>
    </row>
    <row r="476" spans="1:5">
      <c r="A476">
        <v>474</v>
      </c>
      <c r="B476">
        <v>4428.605878379131</v>
      </c>
      <c r="C476">
        <v>4428.605878379131</v>
      </c>
      <c r="D476">
        <v>550.0393418283753</v>
      </c>
      <c r="E476">
        <v>117.5416917458695</v>
      </c>
    </row>
    <row r="477" spans="1:5">
      <c r="A477">
        <v>475</v>
      </c>
      <c r="B477">
        <v>4428.605878379131</v>
      </c>
      <c r="C477">
        <v>4428.605878379131</v>
      </c>
      <c r="D477">
        <v>549.9231574067321</v>
      </c>
      <c r="E477">
        <v>117.4255073242259</v>
      </c>
    </row>
    <row r="478" spans="1:5">
      <c r="A478">
        <v>476</v>
      </c>
      <c r="B478">
        <v>4428.605878379131</v>
      </c>
      <c r="C478">
        <v>4428.605878379131</v>
      </c>
      <c r="D478">
        <v>549.8797928745131</v>
      </c>
      <c r="E478">
        <v>117.382142792007</v>
      </c>
    </row>
    <row r="479" spans="1:5">
      <c r="A479">
        <v>477</v>
      </c>
      <c r="B479">
        <v>4428.605878379131</v>
      </c>
      <c r="C479">
        <v>4428.605878379131</v>
      </c>
      <c r="D479">
        <v>549.7992625089042</v>
      </c>
      <c r="E479">
        <v>117.301612426398</v>
      </c>
    </row>
    <row r="480" spans="1:5">
      <c r="A480">
        <v>478</v>
      </c>
      <c r="B480">
        <v>4428.605878379131</v>
      </c>
      <c r="C480">
        <v>4428.605878379131</v>
      </c>
      <c r="D480">
        <v>549.8739709256909</v>
      </c>
      <c r="E480">
        <v>117.3763208431847</v>
      </c>
    </row>
    <row r="481" spans="1:5">
      <c r="A481">
        <v>479</v>
      </c>
      <c r="B481">
        <v>4428.605878379131</v>
      </c>
      <c r="C481">
        <v>4428.605878379131</v>
      </c>
      <c r="D481">
        <v>550.0038574943248</v>
      </c>
      <c r="E481">
        <v>117.5062074118187</v>
      </c>
    </row>
    <row r="482" spans="1:5">
      <c r="A482">
        <v>480</v>
      </c>
      <c r="B482">
        <v>4428.605878379131</v>
      </c>
      <c r="C482">
        <v>4428.605878379131</v>
      </c>
      <c r="D482">
        <v>550.1028734769102</v>
      </c>
      <c r="E482">
        <v>117.6052233944039</v>
      </c>
    </row>
    <row r="483" spans="1:5">
      <c r="A483">
        <v>481</v>
      </c>
      <c r="B483">
        <v>4428.605878379131</v>
      </c>
      <c r="C483">
        <v>4428.605878379131</v>
      </c>
      <c r="D483">
        <v>549.9609604687688</v>
      </c>
      <c r="E483">
        <v>117.4633103862627</v>
      </c>
    </row>
    <row r="484" spans="1:5">
      <c r="A484">
        <v>482</v>
      </c>
      <c r="B484">
        <v>4428.605878379131</v>
      </c>
      <c r="C484">
        <v>4428.605878379131</v>
      </c>
      <c r="D484">
        <v>549.7648615275951</v>
      </c>
      <c r="E484">
        <v>117.2672114450887</v>
      </c>
    </row>
    <row r="485" spans="1:5">
      <c r="A485">
        <v>483</v>
      </c>
      <c r="B485">
        <v>4428.605878379131</v>
      </c>
      <c r="C485">
        <v>4428.605878379131</v>
      </c>
      <c r="D485">
        <v>550.0327158308642</v>
      </c>
      <c r="E485">
        <v>117.5350657483577</v>
      </c>
    </row>
    <row r="486" spans="1:5">
      <c r="A486">
        <v>484</v>
      </c>
      <c r="B486">
        <v>4428.605878379131</v>
      </c>
      <c r="C486">
        <v>4428.605878379131</v>
      </c>
      <c r="D486">
        <v>550.1602646874755</v>
      </c>
      <c r="E486">
        <v>117.6626146049694</v>
      </c>
    </row>
    <row r="487" spans="1:5">
      <c r="A487">
        <v>485</v>
      </c>
      <c r="B487">
        <v>4428.605878379131</v>
      </c>
      <c r="C487">
        <v>4428.605878379131</v>
      </c>
      <c r="D487">
        <v>550.0911027108193</v>
      </c>
      <c r="E487">
        <v>117.5934526283128</v>
      </c>
    </row>
    <row r="488" spans="1:5">
      <c r="A488">
        <v>486</v>
      </c>
      <c r="B488">
        <v>4428.605878379131</v>
      </c>
      <c r="C488">
        <v>4428.605878379131</v>
      </c>
      <c r="D488">
        <v>549.8515272964116</v>
      </c>
      <c r="E488">
        <v>117.3538772139053</v>
      </c>
    </row>
    <row r="489" spans="1:5">
      <c r="A489">
        <v>487</v>
      </c>
      <c r="B489">
        <v>4428.605878379131</v>
      </c>
      <c r="C489">
        <v>4428.605878379131</v>
      </c>
      <c r="D489">
        <v>550.0015906799872</v>
      </c>
      <c r="E489">
        <v>117.5039405974806</v>
      </c>
    </row>
    <row r="490" spans="1:5">
      <c r="A490">
        <v>488</v>
      </c>
      <c r="B490">
        <v>4428.605878379131</v>
      </c>
      <c r="C490">
        <v>4428.605878379131</v>
      </c>
      <c r="D490">
        <v>549.9033704603348</v>
      </c>
      <c r="E490">
        <v>117.4057203778286</v>
      </c>
    </row>
    <row r="491" spans="1:5">
      <c r="A491">
        <v>489</v>
      </c>
      <c r="B491">
        <v>4428.605878379131</v>
      </c>
      <c r="C491">
        <v>4428.605878379131</v>
      </c>
      <c r="D491">
        <v>549.9658317305002</v>
      </c>
      <c r="E491">
        <v>117.4681816479939</v>
      </c>
    </row>
    <row r="492" spans="1:5">
      <c r="A492">
        <v>490</v>
      </c>
      <c r="B492">
        <v>4428.605878379131</v>
      </c>
      <c r="C492">
        <v>4428.605878379131</v>
      </c>
      <c r="D492">
        <v>549.9162069019249</v>
      </c>
      <c r="E492">
        <v>117.4185568194185</v>
      </c>
    </row>
    <row r="493" spans="1:5">
      <c r="A493">
        <v>491</v>
      </c>
      <c r="B493">
        <v>4428.605878379131</v>
      </c>
      <c r="C493">
        <v>4428.605878379131</v>
      </c>
      <c r="D493">
        <v>550.2761698324809</v>
      </c>
      <c r="E493">
        <v>117.7785197499745</v>
      </c>
    </row>
    <row r="494" spans="1:5">
      <c r="A494">
        <v>492</v>
      </c>
      <c r="B494">
        <v>4428.605878379131</v>
      </c>
      <c r="C494">
        <v>4428.605878379131</v>
      </c>
      <c r="D494">
        <v>549.9236480365512</v>
      </c>
      <c r="E494">
        <v>117.4259979540449</v>
      </c>
    </row>
    <row r="495" spans="1:5">
      <c r="A495">
        <v>493</v>
      </c>
      <c r="B495">
        <v>4428.605878379131</v>
      </c>
      <c r="C495">
        <v>4428.605878379131</v>
      </c>
      <c r="D495">
        <v>549.8714935141988</v>
      </c>
      <c r="E495">
        <v>117.3738434316927</v>
      </c>
    </row>
    <row r="496" spans="1:5">
      <c r="A496">
        <v>494</v>
      </c>
      <c r="B496">
        <v>4428.605878379131</v>
      </c>
      <c r="C496">
        <v>4428.605878379131</v>
      </c>
      <c r="D496">
        <v>549.8635507674297</v>
      </c>
      <c r="E496">
        <v>117.3659006849237</v>
      </c>
    </row>
    <row r="497" spans="1:5">
      <c r="A497">
        <v>495</v>
      </c>
      <c r="B497">
        <v>4428.605878379131</v>
      </c>
      <c r="C497">
        <v>4428.605878379131</v>
      </c>
      <c r="D497">
        <v>549.9730423270292</v>
      </c>
      <c r="E497">
        <v>117.4753922445233</v>
      </c>
    </row>
    <row r="498" spans="1:5">
      <c r="A498">
        <v>496</v>
      </c>
      <c r="B498">
        <v>4428.605878379131</v>
      </c>
      <c r="C498">
        <v>4428.605878379131</v>
      </c>
      <c r="D498">
        <v>549.858794797277</v>
      </c>
      <c r="E498">
        <v>117.361144714771</v>
      </c>
    </row>
    <row r="499" spans="1:5">
      <c r="A499">
        <v>497</v>
      </c>
      <c r="B499">
        <v>4428.605878379131</v>
      </c>
      <c r="C499">
        <v>4428.605878379131</v>
      </c>
      <c r="D499">
        <v>549.8036671396118</v>
      </c>
      <c r="E499">
        <v>117.306017057105</v>
      </c>
    </row>
    <row r="500" spans="1:5">
      <c r="A500">
        <v>498</v>
      </c>
      <c r="B500">
        <v>4428.605878379131</v>
      </c>
      <c r="C500">
        <v>4428.605878379131</v>
      </c>
      <c r="D500">
        <v>549.9570835708154</v>
      </c>
      <c r="E500">
        <v>117.4594334883086</v>
      </c>
    </row>
    <row r="501" spans="1:5">
      <c r="A501">
        <v>499</v>
      </c>
      <c r="B501">
        <v>4428.605878379131</v>
      </c>
      <c r="C501">
        <v>4428.605878379131</v>
      </c>
      <c r="D501">
        <v>550.0013174117653</v>
      </c>
      <c r="E501">
        <v>117.5036673292592</v>
      </c>
    </row>
    <row r="502" spans="1:5">
      <c r="A502">
        <v>500</v>
      </c>
      <c r="B502">
        <v>4428.605878379131</v>
      </c>
      <c r="C502">
        <v>4428.605878379131</v>
      </c>
      <c r="D502">
        <v>550.0935669912467</v>
      </c>
      <c r="E502">
        <v>117.5959169087406</v>
      </c>
    </row>
    <row r="503" spans="1:5">
      <c r="A503">
        <v>501</v>
      </c>
      <c r="B503">
        <v>4428.605878379131</v>
      </c>
      <c r="C503">
        <v>4428.605878379131</v>
      </c>
      <c r="D503">
        <v>549.90267837754</v>
      </c>
      <c r="E503">
        <v>117.4050282950342</v>
      </c>
    </row>
    <row r="504" spans="1:5">
      <c r="A504">
        <v>502</v>
      </c>
      <c r="B504">
        <v>4428.605878379131</v>
      </c>
      <c r="C504">
        <v>4428.605878379131</v>
      </c>
      <c r="D504">
        <v>549.7874861971953</v>
      </c>
      <c r="E504">
        <v>117.2898361146886</v>
      </c>
    </row>
    <row r="505" spans="1:5">
      <c r="A505">
        <v>503</v>
      </c>
      <c r="B505">
        <v>4428.605878379131</v>
      </c>
      <c r="C505">
        <v>4428.605878379131</v>
      </c>
      <c r="D505">
        <v>549.8549081854367</v>
      </c>
      <c r="E505">
        <v>117.3572581029301</v>
      </c>
    </row>
    <row r="506" spans="1:5">
      <c r="A506">
        <v>504</v>
      </c>
      <c r="B506">
        <v>4428.605878379131</v>
      </c>
      <c r="C506">
        <v>4428.605878379131</v>
      </c>
      <c r="D506">
        <v>550.1899336265496</v>
      </c>
      <c r="E506">
        <v>117.6922835440429</v>
      </c>
    </row>
    <row r="507" spans="1:5">
      <c r="A507">
        <v>505</v>
      </c>
      <c r="B507">
        <v>4428.605878379131</v>
      </c>
      <c r="C507">
        <v>4428.605878379131</v>
      </c>
      <c r="D507">
        <v>549.9242775609606</v>
      </c>
      <c r="E507">
        <v>117.4266274784541</v>
      </c>
    </row>
    <row r="508" spans="1:5">
      <c r="A508">
        <v>506</v>
      </c>
      <c r="B508">
        <v>4428.605878379131</v>
      </c>
      <c r="C508">
        <v>4428.605878379131</v>
      </c>
      <c r="D508">
        <v>549.7594108261088</v>
      </c>
      <c r="E508">
        <v>117.2617607436027</v>
      </c>
    </row>
    <row r="509" spans="1:5">
      <c r="A509">
        <v>507</v>
      </c>
      <c r="B509">
        <v>4428.605878379131</v>
      </c>
      <c r="C509">
        <v>4428.605878379131</v>
      </c>
      <c r="D509">
        <v>549.8273537029806</v>
      </c>
      <c r="E509">
        <v>117.3297036204744</v>
      </c>
    </row>
    <row r="510" spans="1:5">
      <c r="A510">
        <v>508</v>
      </c>
      <c r="B510">
        <v>4428.605878379131</v>
      </c>
      <c r="C510">
        <v>4428.605878379131</v>
      </c>
      <c r="D510">
        <v>549.7971156512577</v>
      </c>
      <c r="E510">
        <v>117.2994655687515</v>
      </c>
    </row>
    <row r="511" spans="1:5">
      <c r="A511">
        <v>509</v>
      </c>
      <c r="B511">
        <v>4428.605878379131</v>
      </c>
      <c r="C511">
        <v>4428.605878379131</v>
      </c>
      <c r="D511">
        <v>549.7253921029891</v>
      </c>
      <c r="E511">
        <v>117.2277420204825</v>
      </c>
    </row>
    <row r="512" spans="1:5">
      <c r="A512">
        <v>510</v>
      </c>
      <c r="B512">
        <v>4428.605878379131</v>
      </c>
      <c r="C512">
        <v>4428.605878379131</v>
      </c>
      <c r="D512">
        <v>549.5425591148055</v>
      </c>
      <c r="E512">
        <v>117.0449090322985</v>
      </c>
    </row>
    <row r="513" spans="1:5">
      <c r="A513">
        <v>511</v>
      </c>
      <c r="B513">
        <v>4428.605878379131</v>
      </c>
      <c r="C513">
        <v>4428.605878379131</v>
      </c>
      <c r="D513">
        <v>549.7114687336079</v>
      </c>
      <c r="E513">
        <v>117.213818651102</v>
      </c>
    </row>
    <row r="514" spans="1:5">
      <c r="A514">
        <v>512</v>
      </c>
      <c r="B514">
        <v>4428.605878379131</v>
      </c>
      <c r="C514">
        <v>4428.605878379131</v>
      </c>
      <c r="D514">
        <v>549.7481953042463</v>
      </c>
      <c r="E514">
        <v>117.2505452217405</v>
      </c>
    </row>
    <row r="515" spans="1:5">
      <c r="A515">
        <v>513</v>
      </c>
      <c r="B515">
        <v>4428.605878379131</v>
      </c>
      <c r="C515">
        <v>4428.605878379131</v>
      </c>
      <c r="D515">
        <v>549.8418445900255</v>
      </c>
      <c r="E515">
        <v>117.344194507519</v>
      </c>
    </row>
    <row r="516" spans="1:5">
      <c r="A516">
        <v>514</v>
      </c>
      <c r="B516">
        <v>4428.605878379131</v>
      </c>
      <c r="C516">
        <v>4428.605878379131</v>
      </c>
      <c r="D516">
        <v>549.7170200318592</v>
      </c>
      <c r="E516">
        <v>117.219369949353</v>
      </c>
    </row>
    <row r="517" spans="1:5">
      <c r="A517">
        <v>515</v>
      </c>
      <c r="B517">
        <v>4428.605878379131</v>
      </c>
      <c r="C517">
        <v>4428.605878379131</v>
      </c>
      <c r="D517">
        <v>549.9511704874604</v>
      </c>
      <c r="E517">
        <v>117.4535204049534</v>
      </c>
    </row>
    <row r="518" spans="1:5">
      <c r="A518">
        <v>516</v>
      </c>
      <c r="B518">
        <v>4428.605878379131</v>
      </c>
      <c r="C518">
        <v>4428.605878379131</v>
      </c>
      <c r="D518">
        <v>549.8420893230742</v>
      </c>
      <c r="E518">
        <v>117.344439240568</v>
      </c>
    </row>
    <row r="519" spans="1:5">
      <c r="A519">
        <v>517</v>
      </c>
      <c r="B519">
        <v>4428.605878379131</v>
      </c>
      <c r="C519">
        <v>4428.605878379131</v>
      </c>
      <c r="D519">
        <v>550.0843205888903</v>
      </c>
      <c r="E519">
        <v>117.5866705063843</v>
      </c>
    </row>
    <row r="520" spans="1:5">
      <c r="A520">
        <v>518</v>
      </c>
      <c r="B520">
        <v>4428.605878379131</v>
      </c>
      <c r="C520">
        <v>4428.605878379131</v>
      </c>
      <c r="D520">
        <v>549.7896776106957</v>
      </c>
      <c r="E520">
        <v>117.2920275281893</v>
      </c>
    </row>
    <row r="521" spans="1:5">
      <c r="A521">
        <v>519</v>
      </c>
      <c r="B521">
        <v>4428.605878379131</v>
      </c>
      <c r="C521">
        <v>4428.605878379131</v>
      </c>
      <c r="D521">
        <v>549.830958477797</v>
      </c>
      <c r="E521">
        <v>117.3333083952906</v>
      </c>
    </row>
    <row r="522" spans="1:5">
      <c r="A522">
        <v>520</v>
      </c>
      <c r="B522">
        <v>4428.605878379131</v>
      </c>
      <c r="C522">
        <v>4428.605878379131</v>
      </c>
      <c r="D522">
        <v>549.672977762746</v>
      </c>
      <c r="E522">
        <v>117.1753276802394</v>
      </c>
    </row>
    <row r="523" spans="1:5">
      <c r="A523">
        <v>521</v>
      </c>
      <c r="B523">
        <v>4428.605878379131</v>
      </c>
      <c r="C523">
        <v>4428.605878379131</v>
      </c>
      <c r="D523">
        <v>550.047923613241</v>
      </c>
      <c r="E523">
        <v>117.5502735307349</v>
      </c>
    </row>
    <row r="524" spans="1:5">
      <c r="A524">
        <v>522</v>
      </c>
      <c r="B524">
        <v>4428.605878379131</v>
      </c>
      <c r="C524">
        <v>4428.605878379131</v>
      </c>
      <c r="D524">
        <v>549.9930573199925</v>
      </c>
      <c r="E524">
        <v>117.4954072374866</v>
      </c>
    </row>
    <row r="525" spans="1:5">
      <c r="A525">
        <v>523</v>
      </c>
      <c r="B525">
        <v>4428.605878379131</v>
      </c>
      <c r="C525">
        <v>4428.605878379131</v>
      </c>
      <c r="D525">
        <v>550.2946183909689</v>
      </c>
      <c r="E525">
        <v>117.7969683084631</v>
      </c>
    </row>
    <row r="526" spans="1:5">
      <c r="A526">
        <v>524</v>
      </c>
      <c r="B526">
        <v>4428.605878379131</v>
      </c>
      <c r="C526">
        <v>4428.605878379131</v>
      </c>
      <c r="D526">
        <v>550.0954500058067</v>
      </c>
      <c r="E526">
        <v>117.5977999233004</v>
      </c>
    </row>
    <row r="527" spans="1:5">
      <c r="A527">
        <v>525</v>
      </c>
      <c r="B527">
        <v>4428.605878379131</v>
      </c>
      <c r="C527">
        <v>4428.605878379131</v>
      </c>
      <c r="D527">
        <v>550.2961898385215</v>
      </c>
      <c r="E527">
        <v>117.798539756015</v>
      </c>
    </row>
    <row r="528" spans="1:5">
      <c r="A528">
        <v>526</v>
      </c>
      <c r="B528">
        <v>4428.605878379131</v>
      </c>
      <c r="C528">
        <v>4428.605878379131</v>
      </c>
      <c r="D528">
        <v>550.0033087606579</v>
      </c>
      <c r="E528">
        <v>117.5056586781518</v>
      </c>
    </row>
    <row r="529" spans="1:5">
      <c r="A529">
        <v>527</v>
      </c>
      <c r="B529">
        <v>4428.605878379131</v>
      </c>
      <c r="C529">
        <v>4428.605878379131</v>
      </c>
      <c r="D529">
        <v>550.1755083324617</v>
      </c>
      <c r="E529">
        <v>117.677858249955</v>
      </c>
    </row>
    <row r="530" spans="1:5">
      <c r="A530">
        <v>528</v>
      </c>
      <c r="B530">
        <v>4428.605878379131</v>
      </c>
      <c r="C530">
        <v>4428.605878379131</v>
      </c>
      <c r="D530">
        <v>550.1349155614942</v>
      </c>
      <c r="E530">
        <v>117.6372654789878</v>
      </c>
    </row>
    <row r="531" spans="1:5">
      <c r="A531">
        <v>529</v>
      </c>
      <c r="B531">
        <v>4428.605878379131</v>
      </c>
      <c r="C531">
        <v>4428.605878379131</v>
      </c>
      <c r="D531">
        <v>549.9954406806216</v>
      </c>
      <c r="E531">
        <v>117.4977905981152</v>
      </c>
    </row>
    <row r="532" spans="1:5">
      <c r="A532">
        <v>530</v>
      </c>
      <c r="B532">
        <v>4428.605878379131</v>
      </c>
      <c r="C532">
        <v>4428.605878379131</v>
      </c>
      <c r="D532">
        <v>550.0026826867741</v>
      </c>
      <c r="E532">
        <v>117.5050326042677</v>
      </c>
    </row>
    <row r="533" spans="1:5">
      <c r="A533">
        <v>531</v>
      </c>
      <c r="B533">
        <v>4428.605878379131</v>
      </c>
      <c r="C533">
        <v>4428.605878379131</v>
      </c>
      <c r="D533">
        <v>550.170714317687</v>
      </c>
      <c r="E533">
        <v>117.6730642351806</v>
      </c>
    </row>
    <row r="534" spans="1:5">
      <c r="A534">
        <v>532</v>
      </c>
      <c r="B534">
        <v>4428.605878379131</v>
      </c>
      <c r="C534">
        <v>4428.605878379131</v>
      </c>
      <c r="D534">
        <v>549.9187938103213</v>
      </c>
      <c r="E534">
        <v>117.4211437278151</v>
      </c>
    </row>
    <row r="535" spans="1:5">
      <c r="A535">
        <v>533</v>
      </c>
      <c r="B535">
        <v>4428.605878379131</v>
      </c>
      <c r="C535">
        <v>4428.605878379131</v>
      </c>
      <c r="D535">
        <v>550.2165711906575</v>
      </c>
      <c r="E535">
        <v>117.7189211081512</v>
      </c>
    </row>
    <row r="536" spans="1:5">
      <c r="A536">
        <v>534</v>
      </c>
      <c r="B536">
        <v>4428.605878379131</v>
      </c>
      <c r="C536">
        <v>4428.605878379131</v>
      </c>
      <c r="D536">
        <v>550.2642936182895</v>
      </c>
      <c r="E536">
        <v>117.7666435357828</v>
      </c>
    </row>
    <row r="537" spans="1:5">
      <c r="A537">
        <v>535</v>
      </c>
      <c r="B537">
        <v>4428.605878379131</v>
      </c>
      <c r="C537">
        <v>4428.605878379131</v>
      </c>
      <c r="D537">
        <v>550.2686310012488</v>
      </c>
      <c r="E537">
        <v>117.7709809187426</v>
      </c>
    </row>
    <row r="538" spans="1:5">
      <c r="A538">
        <v>536</v>
      </c>
      <c r="B538">
        <v>4428.605878379131</v>
      </c>
      <c r="C538">
        <v>4428.605878379131</v>
      </c>
      <c r="D538">
        <v>550.3393811715421</v>
      </c>
      <c r="E538">
        <v>117.8417310890353</v>
      </c>
    </row>
    <row r="539" spans="1:5">
      <c r="A539">
        <v>537</v>
      </c>
      <c r="B539">
        <v>4428.605878379131</v>
      </c>
      <c r="C539">
        <v>4428.605878379131</v>
      </c>
      <c r="D539">
        <v>550.0974862348532</v>
      </c>
      <c r="E539">
        <v>117.5998361523467</v>
      </c>
    </row>
    <row r="540" spans="1:5">
      <c r="A540">
        <v>538</v>
      </c>
      <c r="B540">
        <v>4428.605878379131</v>
      </c>
      <c r="C540">
        <v>4428.605878379131</v>
      </c>
      <c r="D540">
        <v>550.2782667235954</v>
      </c>
      <c r="E540">
        <v>117.7806166410891</v>
      </c>
    </row>
    <row r="541" spans="1:5">
      <c r="A541">
        <v>539</v>
      </c>
      <c r="B541">
        <v>4428.605878379131</v>
      </c>
      <c r="C541">
        <v>4428.605878379131</v>
      </c>
      <c r="D541">
        <v>550.0041718519461</v>
      </c>
      <c r="E541">
        <v>117.5065217694403</v>
      </c>
    </row>
    <row r="542" spans="1:5">
      <c r="A542">
        <v>540</v>
      </c>
      <c r="B542">
        <v>4428.605878379131</v>
      </c>
      <c r="C542">
        <v>4428.605878379131</v>
      </c>
      <c r="D542">
        <v>549.9918046305048</v>
      </c>
      <c r="E542">
        <v>117.4941545479989</v>
      </c>
    </row>
    <row r="543" spans="1:5">
      <c r="A543">
        <v>541</v>
      </c>
      <c r="B543">
        <v>4428.605878379131</v>
      </c>
      <c r="C543">
        <v>4428.605878379131</v>
      </c>
      <c r="D543">
        <v>549.861215333824</v>
      </c>
      <c r="E543">
        <v>117.3635652513177</v>
      </c>
    </row>
    <row r="544" spans="1:5">
      <c r="A544">
        <v>542</v>
      </c>
      <c r="B544">
        <v>4428.605878379131</v>
      </c>
      <c r="C544">
        <v>4428.605878379131</v>
      </c>
      <c r="D544">
        <v>549.8801641617348</v>
      </c>
      <c r="E544">
        <v>117.3825140792284</v>
      </c>
    </row>
    <row r="545" spans="1:5">
      <c r="A545">
        <v>543</v>
      </c>
      <c r="B545">
        <v>4428.605878379131</v>
      </c>
      <c r="C545">
        <v>4428.605878379131</v>
      </c>
      <c r="D545">
        <v>549.9502645167665</v>
      </c>
      <c r="E545">
        <v>117.4526144342606</v>
      </c>
    </row>
    <row r="546" spans="1:5">
      <c r="A546">
        <v>544</v>
      </c>
      <c r="B546">
        <v>4428.605878379131</v>
      </c>
      <c r="C546">
        <v>4428.605878379131</v>
      </c>
      <c r="D546">
        <v>550.2740824178662</v>
      </c>
      <c r="E546">
        <v>117.7764323353597</v>
      </c>
    </row>
    <row r="547" spans="1:5">
      <c r="A547">
        <v>545</v>
      </c>
      <c r="B547">
        <v>4428.605878379131</v>
      </c>
      <c r="C547">
        <v>4428.605878379131</v>
      </c>
      <c r="D547">
        <v>550.2874462563219</v>
      </c>
      <c r="E547">
        <v>117.7897961738146</v>
      </c>
    </row>
    <row r="548" spans="1:5">
      <c r="A548">
        <v>546</v>
      </c>
      <c r="B548">
        <v>4428.605878379131</v>
      </c>
      <c r="C548">
        <v>4428.605878379131</v>
      </c>
      <c r="D548">
        <v>550.1307289069754</v>
      </c>
      <c r="E548">
        <v>117.6330788244695</v>
      </c>
    </row>
    <row r="549" spans="1:5">
      <c r="A549">
        <v>547</v>
      </c>
      <c r="B549">
        <v>4428.605878379131</v>
      </c>
      <c r="C549">
        <v>4428.605878379131</v>
      </c>
      <c r="D549">
        <v>550.2570560512336</v>
      </c>
      <c r="E549">
        <v>117.7594059687269</v>
      </c>
    </row>
    <row r="550" spans="1:5">
      <c r="A550">
        <v>548</v>
      </c>
      <c r="B550">
        <v>4428.605878379131</v>
      </c>
      <c r="C550">
        <v>4428.605878379131</v>
      </c>
      <c r="D550">
        <v>550.3624299742852</v>
      </c>
      <c r="E550">
        <v>117.8647798917786</v>
      </c>
    </row>
    <row r="551" spans="1:5">
      <c r="A551">
        <v>549</v>
      </c>
      <c r="B551">
        <v>4428.605878379131</v>
      </c>
      <c r="C551">
        <v>4428.605878379131</v>
      </c>
      <c r="D551">
        <v>550.3338623330785</v>
      </c>
      <c r="E551">
        <v>117.836212250572</v>
      </c>
    </row>
    <row r="552" spans="1:5">
      <c r="A552">
        <v>550</v>
      </c>
      <c r="B552">
        <v>4428.605878379131</v>
      </c>
      <c r="C552">
        <v>4428.605878379131</v>
      </c>
      <c r="D552">
        <v>550.4934307378261</v>
      </c>
      <c r="E552">
        <v>117.9957806553197</v>
      </c>
    </row>
    <row r="553" spans="1:5">
      <c r="A553">
        <v>551</v>
      </c>
      <c r="B553">
        <v>4428.605878379131</v>
      </c>
      <c r="C553">
        <v>4428.605878379131</v>
      </c>
      <c r="D553">
        <v>550.3346860386548</v>
      </c>
      <c r="E553">
        <v>117.8370359561488</v>
      </c>
    </row>
    <row r="554" spans="1:5">
      <c r="A554">
        <v>552</v>
      </c>
      <c r="B554">
        <v>4428.605878379131</v>
      </c>
      <c r="C554">
        <v>4428.605878379131</v>
      </c>
      <c r="D554">
        <v>550.3111267616775</v>
      </c>
      <c r="E554">
        <v>117.8134766791712</v>
      </c>
    </row>
    <row r="555" spans="1:5">
      <c r="A555">
        <v>553</v>
      </c>
      <c r="B555">
        <v>4428.605878379131</v>
      </c>
      <c r="C555">
        <v>4428.605878379131</v>
      </c>
      <c r="D555">
        <v>550.2710230401889</v>
      </c>
      <c r="E555">
        <v>117.7733729576827</v>
      </c>
    </row>
    <row r="556" spans="1:5">
      <c r="A556">
        <v>554</v>
      </c>
      <c r="B556">
        <v>4428.605878379131</v>
      </c>
      <c r="C556">
        <v>4428.605878379131</v>
      </c>
      <c r="D556">
        <v>550.1541286046497</v>
      </c>
      <c r="E556">
        <v>117.6564785221432</v>
      </c>
    </row>
    <row r="557" spans="1:5">
      <c r="A557">
        <v>555</v>
      </c>
      <c r="B557">
        <v>4428.605878379131</v>
      </c>
      <c r="C557">
        <v>4428.605878379131</v>
      </c>
      <c r="D557">
        <v>550.2412082791989</v>
      </c>
      <c r="E557">
        <v>117.7435581966927</v>
      </c>
    </row>
    <row r="558" spans="1:5">
      <c r="A558">
        <v>556</v>
      </c>
      <c r="B558">
        <v>4428.605878379131</v>
      </c>
      <c r="C558">
        <v>4428.605878379131</v>
      </c>
      <c r="D558">
        <v>550.2004881735734</v>
      </c>
      <c r="E558">
        <v>117.7028380910667</v>
      </c>
    </row>
    <row r="559" spans="1:5">
      <c r="A559">
        <v>557</v>
      </c>
      <c r="B559">
        <v>4428.605878379131</v>
      </c>
      <c r="C559">
        <v>4428.605878379131</v>
      </c>
      <c r="D559">
        <v>550.2742334394868</v>
      </c>
      <c r="E559">
        <v>117.7765833569805</v>
      </c>
    </row>
    <row r="560" spans="1:5">
      <c r="A560">
        <v>558</v>
      </c>
      <c r="B560">
        <v>4428.605878379131</v>
      </c>
      <c r="C560">
        <v>4428.605878379131</v>
      </c>
      <c r="D560">
        <v>549.9751640661174</v>
      </c>
      <c r="E560">
        <v>117.4775139836112</v>
      </c>
    </row>
    <row r="561" spans="1:5">
      <c r="A561">
        <v>559</v>
      </c>
      <c r="B561">
        <v>4428.605878379131</v>
      </c>
      <c r="C561">
        <v>4428.605878379131</v>
      </c>
      <c r="D561">
        <v>550.0454071619725</v>
      </c>
      <c r="E561">
        <v>117.5477570794661</v>
      </c>
    </row>
    <row r="562" spans="1:5">
      <c r="A562">
        <v>560</v>
      </c>
      <c r="B562">
        <v>4428.605878379131</v>
      </c>
      <c r="C562">
        <v>4428.605878379131</v>
      </c>
      <c r="D562">
        <v>550.2568588277469</v>
      </c>
      <c r="E562">
        <v>117.7592087452405</v>
      </c>
    </row>
    <row r="563" spans="1:5">
      <c r="A563">
        <v>561</v>
      </c>
      <c r="B563">
        <v>4428.605878379131</v>
      </c>
      <c r="C563">
        <v>4428.605878379131</v>
      </c>
      <c r="D563">
        <v>549.9823945370489</v>
      </c>
      <c r="E563">
        <v>117.4847444545428</v>
      </c>
    </row>
    <row r="564" spans="1:5">
      <c r="A564">
        <v>562</v>
      </c>
      <c r="B564">
        <v>4428.605878379131</v>
      </c>
      <c r="C564">
        <v>4428.605878379131</v>
      </c>
      <c r="D564">
        <v>549.8219736400328</v>
      </c>
      <c r="E564">
        <v>117.3243235575261</v>
      </c>
    </row>
    <row r="565" spans="1:5">
      <c r="A565">
        <v>563</v>
      </c>
      <c r="B565">
        <v>4428.605878379131</v>
      </c>
      <c r="C565">
        <v>4428.605878379131</v>
      </c>
      <c r="D565">
        <v>549.8897133657952</v>
      </c>
      <c r="E565">
        <v>117.3920632832892</v>
      </c>
    </row>
    <row r="566" spans="1:5">
      <c r="A566">
        <v>564</v>
      </c>
      <c r="B566">
        <v>4428.605878379131</v>
      </c>
      <c r="C566">
        <v>4428.605878379131</v>
      </c>
      <c r="D566">
        <v>549.8734559529578</v>
      </c>
      <c r="E566">
        <v>117.3758058704519</v>
      </c>
    </row>
    <row r="567" spans="1:5">
      <c r="A567">
        <v>565</v>
      </c>
      <c r="B567">
        <v>4428.605878379131</v>
      </c>
      <c r="C567">
        <v>4428.605878379131</v>
      </c>
      <c r="D567">
        <v>549.963778370392</v>
      </c>
      <c r="E567">
        <v>117.4661282878858</v>
      </c>
    </row>
    <row r="568" spans="1:5">
      <c r="A568">
        <v>566</v>
      </c>
      <c r="B568">
        <v>4428.605878379131</v>
      </c>
      <c r="C568">
        <v>4428.605878379131</v>
      </c>
      <c r="D568">
        <v>549.8542034024181</v>
      </c>
      <c r="E568">
        <v>117.3565533199114</v>
      </c>
    </row>
    <row r="569" spans="1:5">
      <c r="A569">
        <v>567</v>
      </c>
      <c r="B569">
        <v>4428.605878379131</v>
      </c>
      <c r="C569">
        <v>4428.605878379131</v>
      </c>
      <c r="D569">
        <v>549.8384578832613</v>
      </c>
      <c r="E569">
        <v>117.340807800755</v>
      </c>
    </row>
    <row r="570" spans="1:5">
      <c r="A570">
        <v>568</v>
      </c>
      <c r="B570">
        <v>4428.605878379131</v>
      </c>
      <c r="C570">
        <v>4428.605878379131</v>
      </c>
      <c r="D570">
        <v>549.8714992808517</v>
      </c>
      <c r="E570">
        <v>117.3738491983453</v>
      </c>
    </row>
    <row r="571" spans="1:5">
      <c r="A571">
        <v>569</v>
      </c>
      <c r="B571">
        <v>4428.605878379131</v>
      </c>
      <c r="C571">
        <v>4428.605878379131</v>
      </c>
      <c r="D571">
        <v>549.7703435104701</v>
      </c>
      <c r="E571">
        <v>117.2726934279637</v>
      </c>
    </row>
    <row r="572" spans="1:5">
      <c r="A572">
        <v>570</v>
      </c>
      <c r="B572">
        <v>4428.605878379131</v>
      </c>
      <c r="C572">
        <v>4428.605878379131</v>
      </c>
      <c r="D572">
        <v>549.7770790157986</v>
      </c>
      <c r="E572">
        <v>117.2794289332916</v>
      </c>
    </row>
    <row r="573" spans="1:5">
      <c r="A573">
        <v>571</v>
      </c>
      <c r="B573">
        <v>4428.605878379131</v>
      </c>
      <c r="C573">
        <v>4428.605878379131</v>
      </c>
      <c r="D573">
        <v>549.7270411551168</v>
      </c>
      <c r="E573">
        <v>117.2293910726101</v>
      </c>
    </row>
    <row r="574" spans="1:5">
      <c r="A574">
        <v>572</v>
      </c>
      <c r="B574">
        <v>4428.605878379131</v>
      </c>
      <c r="C574">
        <v>4428.605878379131</v>
      </c>
      <c r="D574">
        <v>549.6988864018276</v>
      </c>
      <c r="E574">
        <v>117.2012363193215</v>
      </c>
    </row>
    <row r="575" spans="1:5">
      <c r="A575">
        <v>573</v>
      </c>
      <c r="B575">
        <v>4428.605878379131</v>
      </c>
      <c r="C575">
        <v>4428.605878379131</v>
      </c>
      <c r="D575">
        <v>549.7684462388861</v>
      </c>
      <c r="E575">
        <v>117.2707961563793</v>
      </c>
    </row>
    <row r="576" spans="1:5">
      <c r="A576">
        <v>574</v>
      </c>
      <c r="B576">
        <v>4428.605878379131</v>
      </c>
      <c r="C576">
        <v>4428.605878379131</v>
      </c>
      <c r="D576">
        <v>549.6828416287359</v>
      </c>
      <c r="E576">
        <v>117.1851915462292</v>
      </c>
    </row>
    <row r="577" spans="1:5">
      <c r="A577">
        <v>575</v>
      </c>
      <c r="B577">
        <v>4428.605878379131</v>
      </c>
      <c r="C577">
        <v>4428.605878379131</v>
      </c>
      <c r="D577">
        <v>549.7273058610248</v>
      </c>
      <c r="E577">
        <v>117.2296557785176</v>
      </c>
    </row>
    <row r="578" spans="1:5">
      <c r="A578">
        <v>576</v>
      </c>
      <c r="B578">
        <v>4428.605878379131</v>
      </c>
      <c r="C578">
        <v>4428.605878379131</v>
      </c>
      <c r="D578">
        <v>549.686254640519</v>
      </c>
      <c r="E578">
        <v>117.1886045580125</v>
      </c>
    </row>
    <row r="579" spans="1:5">
      <c r="A579">
        <v>577</v>
      </c>
      <c r="B579">
        <v>4428.605878379131</v>
      </c>
      <c r="C579">
        <v>4428.605878379131</v>
      </c>
      <c r="D579">
        <v>549.6725562235903</v>
      </c>
      <c r="E579">
        <v>117.1749061410839</v>
      </c>
    </row>
    <row r="580" spans="1:5">
      <c r="A580">
        <v>578</v>
      </c>
      <c r="B580">
        <v>4428.605878379131</v>
      </c>
      <c r="C580">
        <v>4428.605878379131</v>
      </c>
      <c r="D580">
        <v>549.8175496198879</v>
      </c>
      <c r="E580">
        <v>117.3198995373816</v>
      </c>
    </row>
    <row r="581" spans="1:5">
      <c r="A581">
        <v>579</v>
      </c>
      <c r="B581">
        <v>4428.605878379131</v>
      </c>
      <c r="C581">
        <v>4428.605878379131</v>
      </c>
      <c r="D581">
        <v>549.8296651004538</v>
      </c>
      <c r="E581">
        <v>117.3320150179466</v>
      </c>
    </row>
    <row r="582" spans="1:5">
      <c r="A582">
        <v>580</v>
      </c>
      <c r="B582">
        <v>4428.605878379131</v>
      </c>
      <c r="C582">
        <v>4428.605878379131</v>
      </c>
      <c r="D582">
        <v>549.9149220140685</v>
      </c>
      <c r="E582">
        <v>117.4172719315622</v>
      </c>
    </row>
    <row r="583" spans="1:5">
      <c r="A583">
        <v>581</v>
      </c>
      <c r="B583">
        <v>4428.605878379131</v>
      </c>
      <c r="C583">
        <v>4428.605878379131</v>
      </c>
      <c r="D583">
        <v>549.8122634923682</v>
      </c>
      <c r="E583">
        <v>117.3146134098615</v>
      </c>
    </row>
    <row r="584" spans="1:5">
      <c r="A584">
        <v>582</v>
      </c>
      <c r="B584">
        <v>4428.605878379131</v>
      </c>
      <c r="C584">
        <v>4428.605878379131</v>
      </c>
      <c r="D584">
        <v>550.074918402259</v>
      </c>
      <c r="E584">
        <v>117.577268319753</v>
      </c>
    </row>
    <row r="585" spans="1:5">
      <c r="A585">
        <v>583</v>
      </c>
      <c r="B585">
        <v>4428.605878379131</v>
      </c>
      <c r="C585">
        <v>4428.605878379131</v>
      </c>
      <c r="D585">
        <v>550.2036559562423</v>
      </c>
      <c r="E585">
        <v>117.7060058737355</v>
      </c>
    </row>
    <row r="586" spans="1:5">
      <c r="A586">
        <v>584</v>
      </c>
      <c r="B586">
        <v>4428.605878379131</v>
      </c>
      <c r="C586">
        <v>4428.605878379131</v>
      </c>
      <c r="D586">
        <v>550.080765091493</v>
      </c>
      <c r="E586">
        <v>117.5831150089868</v>
      </c>
    </row>
    <row r="587" spans="1:5">
      <c r="A587">
        <v>585</v>
      </c>
      <c r="B587">
        <v>4428.605878379131</v>
      </c>
      <c r="C587">
        <v>4428.605878379131</v>
      </c>
      <c r="D587">
        <v>550.1140384616475</v>
      </c>
      <c r="E587">
        <v>117.6163883791409</v>
      </c>
    </row>
    <row r="588" spans="1:5">
      <c r="A588">
        <v>586</v>
      </c>
      <c r="B588">
        <v>4428.605878379131</v>
      </c>
      <c r="C588">
        <v>4428.605878379131</v>
      </c>
      <c r="D588">
        <v>550.0967665018355</v>
      </c>
      <c r="E588">
        <v>117.5991164193297</v>
      </c>
    </row>
    <row r="589" spans="1:5">
      <c r="A589">
        <v>587</v>
      </c>
      <c r="B589">
        <v>4428.605878379131</v>
      </c>
      <c r="C589">
        <v>4428.605878379131</v>
      </c>
      <c r="D589">
        <v>550.1617528789064</v>
      </c>
      <c r="E589">
        <v>117.6641027964001</v>
      </c>
    </row>
    <row r="590" spans="1:5">
      <c r="A590">
        <v>588</v>
      </c>
      <c r="B590">
        <v>4428.605878379131</v>
      </c>
      <c r="C590">
        <v>4428.605878379131</v>
      </c>
      <c r="D590">
        <v>550.2002556937181</v>
      </c>
      <c r="E590">
        <v>117.7026056112123</v>
      </c>
    </row>
    <row r="591" spans="1:5">
      <c r="A591">
        <v>589</v>
      </c>
      <c r="B591">
        <v>4428.605878379131</v>
      </c>
      <c r="C591">
        <v>4428.605878379131</v>
      </c>
      <c r="D591">
        <v>550.1834991738878</v>
      </c>
      <c r="E591">
        <v>117.6858490913814</v>
      </c>
    </row>
    <row r="592" spans="1:5">
      <c r="A592">
        <v>590</v>
      </c>
      <c r="B592">
        <v>4428.605878379131</v>
      </c>
      <c r="C592">
        <v>4428.605878379131</v>
      </c>
      <c r="D592">
        <v>550.3040849756978</v>
      </c>
      <c r="E592">
        <v>117.8064348931921</v>
      </c>
    </row>
    <row r="593" spans="1:5">
      <c r="A593">
        <v>591</v>
      </c>
      <c r="B593">
        <v>4428.605878379131</v>
      </c>
      <c r="C593">
        <v>4428.605878379131</v>
      </c>
      <c r="D593">
        <v>550.1564521636743</v>
      </c>
      <c r="E593">
        <v>117.6588020811678</v>
      </c>
    </row>
    <row r="594" spans="1:5">
      <c r="A594">
        <v>592</v>
      </c>
      <c r="B594">
        <v>4428.605878379131</v>
      </c>
      <c r="C594">
        <v>4428.605878379131</v>
      </c>
      <c r="D594">
        <v>550.1085311390449</v>
      </c>
      <c r="E594">
        <v>117.6108810565386</v>
      </c>
    </row>
    <row r="595" spans="1:5">
      <c r="A595">
        <v>593</v>
      </c>
      <c r="B595">
        <v>4428.605878379131</v>
      </c>
      <c r="C595">
        <v>4428.605878379131</v>
      </c>
      <c r="D595">
        <v>550.0915157622828</v>
      </c>
      <c r="E595">
        <v>117.5938656797769</v>
      </c>
    </row>
    <row r="596" spans="1:5">
      <c r="A596">
        <v>594</v>
      </c>
      <c r="B596">
        <v>4428.605878379131</v>
      </c>
      <c r="C596">
        <v>4428.605878379131</v>
      </c>
      <c r="D596">
        <v>550.0776357978712</v>
      </c>
      <c r="E596">
        <v>117.5799857153647</v>
      </c>
    </row>
    <row r="597" spans="1:5">
      <c r="A597">
        <v>595</v>
      </c>
      <c r="B597">
        <v>4428.605878379131</v>
      </c>
      <c r="C597">
        <v>4428.605878379131</v>
      </c>
      <c r="D597">
        <v>550.0355878987698</v>
      </c>
      <c r="E597">
        <v>117.5379378162633</v>
      </c>
    </row>
    <row r="598" spans="1:5">
      <c r="A598">
        <v>596</v>
      </c>
      <c r="B598">
        <v>4428.605878379131</v>
      </c>
      <c r="C598">
        <v>4428.605878379131</v>
      </c>
      <c r="D598">
        <v>550.0837556643808</v>
      </c>
      <c r="E598">
        <v>117.5861055818744</v>
      </c>
    </row>
    <row r="599" spans="1:5">
      <c r="A599">
        <v>597</v>
      </c>
      <c r="B599">
        <v>4428.605878379131</v>
      </c>
      <c r="C599">
        <v>4428.605878379131</v>
      </c>
      <c r="D599">
        <v>550.0202071645226</v>
      </c>
      <c r="E599">
        <v>117.5225570820166</v>
      </c>
    </row>
    <row r="600" spans="1:5">
      <c r="A600">
        <v>598</v>
      </c>
      <c r="B600">
        <v>4428.605878379131</v>
      </c>
      <c r="C600">
        <v>4428.605878379131</v>
      </c>
      <c r="D600">
        <v>550.0446441394131</v>
      </c>
      <c r="E600">
        <v>117.546994056907</v>
      </c>
    </row>
    <row r="601" spans="1:5">
      <c r="A601">
        <v>599</v>
      </c>
      <c r="B601">
        <v>4428.605878379131</v>
      </c>
      <c r="C601">
        <v>4428.605878379131</v>
      </c>
      <c r="D601">
        <v>550.0523721270274</v>
      </c>
      <c r="E601">
        <v>117.5547220445204</v>
      </c>
    </row>
    <row r="602" spans="1:5">
      <c r="A602">
        <v>600</v>
      </c>
      <c r="B602">
        <v>4428.605878379131</v>
      </c>
      <c r="C602">
        <v>4428.605878379131</v>
      </c>
      <c r="D602">
        <v>549.8978377798031</v>
      </c>
      <c r="E602">
        <v>117.400187697297</v>
      </c>
    </row>
    <row r="603" spans="1:5">
      <c r="A603">
        <v>601</v>
      </c>
      <c r="B603">
        <v>4428.605878379131</v>
      </c>
      <c r="C603">
        <v>4428.605878379131</v>
      </c>
      <c r="D603">
        <v>549.8349059915396</v>
      </c>
      <c r="E603">
        <v>117.3372559090333</v>
      </c>
    </row>
    <row r="604" spans="1:5">
      <c r="A604">
        <v>602</v>
      </c>
      <c r="B604">
        <v>4428.605878379131</v>
      </c>
      <c r="C604">
        <v>4428.605878379131</v>
      </c>
      <c r="D604">
        <v>549.8782055284612</v>
      </c>
      <c r="E604">
        <v>117.3805554459547</v>
      </c>
    </row>
    <row r="605" spans="1:5">
      <c r="A605">
        <v>603</v>
      </c>
      <c r="B605">
        <v>4428.605878379131</v>
      </c>
      <c r="C605">
        <v>4428.605878379131</v>
      </c>
      <c r="D605">
        <v>549.9289644685082</v>
      </c>
      <c r="E605">
        <v>117.4313143860019</v>
      </c>
    </row>
    <row r="606" spans="1:5">
      <c r="A606">
        <v>604</v>
      </c>
      <c r="B606">
        <v>4428.605878379131</v>
      </c>
      <c r="C606">
        <v>4428.605878379131</v>
      </c>
      <c r="D606">
        <v>550.0193718679872</v>
      </c>
      <c r="E606">
        <v>117.521721785481</v>
      </c>
    </row>
    <row r="607" spans="1:5">
      <c r="A607">
        <v>605</v>
      </c>
      <c r="B607">
        <v>4428.605878379131</v>
      </c>
      <c r="C607">
        <v>4428.605878379131</v>
      </c>
      <c r="D607">
        <v>550.0066333779625</v>
      </c>
      <c r="E607">
        <v>117.5089832954562</v>
      </c>
    </row>
    <row r="608" spans="1:5">
      <c r="A608">
        <v>606</v>
      </c>
      <c r="B608">
        <v>4428.605878379131</v>
      </c>
      <c r="C608">
        <v>4428.605878379131</v>
      </c>
      <c r="D608">
        <v>550.1634039950403</v>
      </c>
      <c r="E608">
        <v>117.6657539125342</v>
      </c>
    </row>
    <row r="609" spans="1:5">
      <c r="A609">
        <v>607</v>
      </c>
      <c r="B609">
        <v>4428.605878379131</v>
      </c>
      <c r="C609">
        <v>4428.605878379131</v>
      </c>
      <c r="D609">
        <v>550.1394828687936</v>
      </c>
      <c r="E609">
        <v>117.6418327862871</v>
      </c>
    </row>
    <row r="610" spans="1:5">
      <c r="A610">
        <v>608</v>
      </c>
      <c r="B610">
        <v>4428.605878379131</v>
      </c>
      <c r="C610">
        <v>4428.605878379131</v>
      </c>
      <c r="D610">
        <v>550.1197819145128</v>
      </c>
      <c r="E610">
        <v>117.6221318320069</v>
      </c>
    </row>
    <row r="611" spans="1:5">
      <c r="A611">
        <v>609</v>
      </c>
      <c r="B611">
        <v>4428.605878379131</v>
      </c>
      <c r="C611">
        <v>4428.605878379131</v>
      </c>
      <c r="D611">
        <v>550.1603542865735</v>
      </c>
      <c r="E611">
        <v>117.6627042040676</v>
      </c>
    </row>
    <row r="612" spans="1:5">
      <c r="A612">
        <v>610</v>
      </c>
      <c r="B612">
        <v>4428.605878379131</v>
      </c>
      <c r="C612">
        <v>4428.605878379131</v>
      </c>
      <c r="D612">
        <v>550.3053009113075</v>
      </c>
      <c r="E612">
        <v>117.8076508288008</v>
      </c>
    </row>
    <row r="613" spans="1:5">
      <c r="A613">
        <v>611</v>
      </c>
      <c r="B613">
        <v>4428.605878379131</v>
      </c>
      <c r="C613">
        <v>4428.605878379131</v>
      </c>
      <c r="D613">
        <v>550.1367086963789</v>
      </c>
      <c r="E613">
        <v>117.6390586138727</v>
      </c>
    </row>
    <row r="614" spans="1:5">
      <c r="A614">
        <v>612</v>
      </c>
      <c r="B614">
        <v>4428.605878379131</v>
      </c>
      <c r="C614">
        <v>4428.605878379131</v>
      </c>
      <c r="D614">
        <v>550.182291345017</v>
      </c>
      <c r="E614">
        <v>117.6846412625111</v>
      </c>
    </row>
    <row r="615" spans="1:5">
      <c r="A615">
        <v>613</v>
      </c>
      <c r="B615">
        <v>4428.605878379131</v>
      </c>
      <c r="C615">
        <v>4428.605878379131</v>
      </c>
      <c r="D615">
        <v>550.1692437686189</v>
      </c>
      <c r="E615">
        <v>117.6715936861129</v>
      </c>
    </row>
    <row r="616" spans="1:5">
      <c r="A616">
        <v>614</v>
      </c>
      <c r="B616">
        <v>4428.605878379131</v>
      </c>
      <c r="C616">
        <v>4428.605878379131</v>
      </c>
      <c r="D616">
        <v>550.0894253392182</v>
      </c>
      <c r="E616">
        <v>117.5917752567118</v>
      </c>
    </row>
    <row r="617" spans="1:5">
      <c r="A617">
        <v>615</v>
      </c>
      <c r="B617">
        <v>4428.605878379131</v>
      </c>
      <c r="C617">
        <v>4428.605878379131</v>
      </c>
      <c r="D617">
        <v>550.0896898565016</v>
      </c>
      <c r="E617">
        <v>117.5920397739952</v>
      </c>
    </row>
    <row r="618" spans="1:5">
      <c r="A618">
        <v>616</v>
      </c>
      <c r="B618">
        <v>4428.605878379131</v>
      </c>
      <c r="C618">
        <v>4428.605878379131</v>
      </c>
      <c r="D618">
        <v>550.0200615088404</v>
      </c>
      <c r="E618">
        <v>117.5224114263336</v>
      </c>
    </row>
    <row r="619" spans="1:5">
      <c r="A619">
        <v>617</v>
      </c>
      <c r="B619">
        <v>4428.605878379131</v>
      </c>
      <c r="C619">
        <v>4428.605878379131</v>
      </c>
      <c r="D619">
        <v>550.0655545327477</v>
      </c>
      <c r="E619">
        <v>117.567904450241</v>
      </c>
    </row>
    <row r="620" spans="1:5">
      <c r="A620">
        <v>618</v>
      </c>
      <c r="B620">
        <v>4428.605878379131</v>
      </c>
      <c r="C620">
        <v>4428.605878379131</v>
      </c>
      <c r="D620">
        <v>550.0638288092953</v>
      </c>
      <c r="E620">
        <v>117.5661787267889</v>
      </c>
    </row>
    <row r="621" spans="1:5">
      <c r="A621">
        <v>619</v>
      </c>
      <c r="B621">
        <v>4428.605878379131</v>
      </c>
      <c r="C621">
        <v>4428.605878379131</v>
      </c>
      <c r="D621">
        <v>550.0459525267659</v>
      </c>
      <c r="E621">
        <v>117.5483024442597</v>
      </c>
    </row>
    <row r="622" spans="1:5">
      <c r="A622">
        <v>620</v>
      </c>
      <c r="B622">
        <v>4428.605878379131</v>
      </c>
      <c r="C622">
        <v>4428.605878379131</v>
      </c>
      <c r="D622">
        <v>550.0705133774005</v>
      </c>
      <c r="E622">
        <v>117.572863294894</v>
      </c>
    </row>
    <row r="623" spans="1:5">
      <c r="A623">
        <v>621</v>
      </c>
      <c r="B623">
        <v>4428.605878379131</v>
      </c>
      <c r="C623">
        <v>4428.605878379131</v>
      </c>
      <c r="D623">
        <v>550.1323130966492</v>
      </c>
      <c r="E623">
        <v>117.634663014143</v>
      </c>
    </row>
    <row r="624" spans="1:5">
      <c r="A624">
        <v>622</v>
      </c>
      <c r="B624">
        <v>4428.605878379131</v>
      </c>
      <c r="C624">
        <v>4428.605878379131</v>
      </c>
      <c r="D624">
        <v>550.0879869260378</v>
      </c>
      <c r="E624">
        <v>117.5903368435312</v>
      </c>
    </row>
    <row r="625" spans="1:5">
      <c r="A625">
        <v>623</v>
      </c>
      <c r="B625">
        <v>4428.605878379131</v>
      </c>
      <c r="C625">
        <v>4428.605878379131</v>
      </c>
      <c r="D625">
        <v>550.1598216318021</v>
      </c>
      <c r="E625">
        <v>117.6621715492956</v>
      </c>
    </row>
    <row r="626" spans="1:5">
      <c r="A626">
        <v>624</v>
      </c>
      <c r="B626">
        <v>4428.605878379131</v>
      </c>
      <c r="C626">
        <v>4428.605878379131</v>
      </c>
      <c r="D626">
        <v>550.0739920482141</v>
      </c>
      <c r="E626">
        <v>117.5763419657078</v>
      </c>
    </row>
    <row r="627" spans="1:5">
      <c r="A627">
        <v>625</v>
      </c>
      <c r="B627">
        <v>4428.605878379131</v>
      </c>
      <c r="C627">
        <v>4428.605878379131</v>
      </c>
      <c r="D627">
        <v>549.9506094722232</v>
      </c>
      <c r="E627">
        <v>117.4529593897164</v>
      </c>
    </row>
    <row r="628" spans="1:5">
      <c r="A628">
        <v>626</v>
      </c>
      <c r="B628">
        <v>4428.605878379131</v>
      </c>
      <c r="C628">
        <v>4428.605878379131</v>
      </c>
      <c r="D628">
        <v>550.0140417249229</v>
      </c>
      <c r="E628">
        <v>117.5163916424163</v>
      </c>
    </row>
    <row r="629" spans="1:5">
      <c r="A629">
        <v>627</v>
      </c>
      <c r="B629">
        <v>4428.605878379131</v>
      </c>
      <c r="C629">
        <v>4428.605878379131</v>
      </c>
      <c r="D629">
        <v>549.9118758893799</v>
      </c>
      <c r="E629">
        <v>117.4142258068734</v>
      </c>
    </row>
    <row r="630" spans="1:5">
      <c r="A630">
        <v>628</v>
      </c>
      <c r="B630">
        <v>4428.605878379131</v>
      </c>
      <c r="C630">
        <v>4428.605878379131</v>
      </c>
      <c r="D630">
        <v>549.9366584495854</v>
      </c>
      <c r="E630">
        <v>117.4390083670789</v>
      </c>
    </row>
    <row r="631" spans="1:5">
      <c r="A631">
        <v>629</v>
      </c>
      <c r="B631">
        <v>4428.605878379131</v>
      </c>
      <c r="C631">
        <v>4428.605878379131</v>
      </c>
      <c r="D631">
        <v>549.9257385119121</v>
      </c>
      <c r="E631">
        <v>117.4280884294053</v>
      </c>
    </row>
    <row r="632" spans="1:5">
      <c r="A632">
        <v>630</v>
      </c>
      <c r="B632">
        <v>4428.605878379131</v>
      </c>
      <c r="C632">
        <v>4428.605878379131</v>
      </c>
      <c r="D632">
        <v>549.9555912149924</v>
      </c>
      <c r="E632">
        <v>117.4579411324863</v>
      </c>
    </row>
    <row r="633" spans="1:5">
      <c r="A633">
        <v>631</v>
      </c>
      <c r="B633">
        <v>4428.605878379131</v>
      </c>
      <c r="C633">
        <v>4428.605878379131</v>
      </c>
      <c r="D633">
        <v>549.8548125735235</v>
      </c>
      <c r="E633">
        <v>117.357162491017</v>
      </c>
    </row>
    <row r="634" spans="1:5">
      <c r="A634">
        <v>632</v>
      </c>
      <c r="B634">
        <v>4428.605878379131</v>
      </c>
      <c r="C634">
        <v>4428.605878379131</v>
      </c>
      <c r="D634">
        <v>549.9820732899578</v>
      </c>
      <c r="E634">
        <v>117.4844232074514</v>
      </c>
    </row>
    <row r="635" spans="1:5">
      <c r="A635">
        <v>633</v>
      </c>
      <c r="B635">
        <v>4428.605878379131</v>
      </c>
      <c r="C635">
        <v>4428.605878379131</v>
      </c>
      <c r="D635">
        <v>549.9056869685281</v>
      </c>
      <c r="E635">
        <v>117.408036886022</v>
      </c>
    </row>
    <row r="636" spans="1:5">
      <c r="A636">
        <v>634</v>
      </c>
      <c r="B636">
        <v>4428.605878379131</v>
      </c>
      <c r="C636">
        <v>4428.605878379131</v>
      </c>
      <c r="D636">
        <v>549.9785845649153</v>
      </c>
      <c r="E636">
        <v>117.4809344824091</v>
      </c>
    </row>
    <row r="637" spans="1:5">
      <c r="A637">
        <v>635</v>
      </c>
      <c r="B637">
        <v>4428.605878379131</v>
      </c>
      <c r="C637">
        <v>4428.605878379131</v>
      </c>
      <c r="D637">
        <v>549.8566778163196</v>
      </c>
      <c r="E637">
        <v>117.3590277338131</v>
      </c>
    </row>
    <row r="638" spans="1:5">
      <c r="A638">
        <v>636</v>
      </c>
      <c r="B638">
        <v>4428.605878379131</v>
      </c>
      <c r="C638">
        <v>4428.605878379131</v>
      </c>
      <c r="D638">
        <v>549.8407155308879</v>
      </c>
      <c r="E638">
        <v>117.3430654483822</v>
      </c>
    </row>
    <row r="639" spans="1:5">
      <c r="A639">
        <v>637</v>
      </c>
      <c r="B639">
        <v>4428.605878379131</v>
      </c>
      <c r="C639">
        <v>4428.605878379131</v>
      </c>
      <c r="D639">
        <v>549.8560878314854</v>
      </c>
      <c r="E639">
        <v>117.3584377489794</v>
      </c>
    </row>
    <row r="640" spans="1:5">
      <c r="A640">
        <v>638</v>
      </c>
      <c r="B640">
        <v>4428.605878379131</v>
      </c>
      <c r="C640">
        <v>4428.605878379131</v>
      </c>
      <c r="D640">
        <v>549.8199054942979</v>
      </c>
      <c r="E640">
        <v>117.3222554117915</v>
      </c>
    </row>
    <row r="641" spans="1:5">
      <c r="A641">
        <v>639</v>
      </c>
      <c r="B641">
        <v>4428.605878379131</v>
      </c>
      <c r="C641">
        <v>4428.605878379131</v>
      </c>
      <c r="D641">
        <v>549.963910226022</v>
      </c>
      <c r="E641">
        <v>117.4662601435154</v>
      </c>
    </row>
    <row r="642" spans="1:5">
      <c r="A642">
        <v>640</v>
      </c>
      <c r="B642">
        <v>4428.605878379131</v>
      </c>
      <c r="C642">
        <v>4428.605878379131</v>
      </c>
      <c r="D642">
        <v>550.0187260694153</v>
      </c>
      <c r="E642">
        <v>117.5210759869085</v>
      </c>
    </row>
    <row r="643" spans="1:5">
      <c r="A643">
        <v>641</v>
      </c>
      <c r="B643">
        <v>4428.605878379131</v>
      </c>
      <c r="C643">
        <v>4428.605878379131</v>
      </c>
      <c r="D643">
        <v>550.0305038797067</v>
      </c>
      <c r="E643">
        <v>117.5328537972</v>
      </c>
    </row>
    <row r="644" spans="1:5">
      <c r="A644">
        <v>642</v>
      </c>
      <c r="B644">
        <v>4428.605878379131</v>
      </c>
      <c r="C644">
        <v>4428.605878379131</v>
      </c>
      <c r="D644">
        <v>550.0507254485871</v>
      </c>
      <c r="E644">
        <v>117.5530753660806</v>
      </c>
    </row>
    <row r="645" spans="1:5">
      <c r="A645">
        <v>643</v>
      </c>
      <c r="B645">
        <v>4428.605878379131</v>
      </c>
      <c r="C645">
        <v>4428.605878379131</v>
      </c>
      <c r="D645">
        <v>550.0317325148908</v>
      </c>
      <c r="E645">
        <v>117.5340824323841</v>
      </c>
    </row>
    <row r="646" spans="1:5">
      <c r="A646">
        <v>644</v>
      </c>
      <c r="B646">
        <v>4428.605878379131</v>
      </c>
      <c r="C646">
        <v>4428.605878379131</v>
      </c>
      <c r="D646">
        <v>550.157117876387</v>
      </c>
      <c r="E646">
        <v>117.6594677938807</v>
      </c>
    </row>
    <row r="647" spans="1:5">
      <c r="A647">
        <v>645</v>
      </c>
      <c r="B647">
        <v>4428.605878379131</v>
      </c>
      <c r="C647">
        <v>4428.605878379131</v>
      </c>
      <c r="D647">
        <v>550.1352188486718</v>
      </c>
      <c r="E647">
        <v>117.637568766166</v>
      </c>
    </row>
    <row r="648" spans="1:5">
      <c r="A648">
        <v>646</v>
      </c>
      <c r="B648">
        <v>4428.605878379131</v>
      </c>
      <c r="C648">
        <v>4428.605878379131</v>
      </c>
      <c r="D648">
        <v>550.2810577347733</v>
      </c>
      <c r="E648">
        <v>117.7834076522668</v>
      </c>
    </row>
    <row r="649" spans="1:5">
      <c r="A649">
        <v>647</v>
      </c>
      <c r="B649">
        <v>4428.605878379131</v>
      </c>
      <c r="C649">
        <v>4428.605878379131</v>
      </c>
      <c r="D649">
        <v>550.1615743887057</v>
      </c>
      <c r="E649">
        <v>117.6639243061992</v>
      </c>
    </row>
    <row r="650" spans="1:5">
      <c r="A650">
        <v>648</v>
      </c>
      <c r="B650">
        <v>4428.605878379131</v>
      </c>
      <c r="C650">
        <v>4428.605878379131</v>
      </c>
      <c r="D650">
        <v>550.229731498502</v>
      </c>
      <c r="E650">
        <v>117.7320814159953</v>
      </c>
    </row>
    <row r="651" spans="1:5">
      <c r="A651">
        <v>649</v>
      </c>
      <c r="B651">
        <v>4428.605878379131</v>
      </c>
      <c r="C651">
        <v>4428.605878379131</v>
      </c>
      <c r="D651">
        <v>550.1281425497891</v>
      </c>
      <c r="E651">
        <v>117.6304924672828</v>
      </c>
    </row>
    <row r="652" spans="1:5">
      <c r="A652">
        <v>650</v>
      </c>
      <c r="B652">
        <v>4428.605878379131</v>
      </c>
      <c r="C652">
        <v>4428.605878379131</v>
      </c>
      <c r="D652">
        <v>550.1390084827358</v>
      </c>
      <c r="E652">
        <v>117.6413584002296</v>
      </c>
    </row>
    <row r="653" spans="1:5">
      <c r="A653">
        <v>651</v>
      </c>
      <c r="B653">
        <v>4428.605878379131</v>
      </c>
      <c r="C653">
        <v>4428.605878379131</v>
      </c>
      <c r="D653">
        <v>550.1476073545981</v>
      </c>
      <c r="E653">
        <v>117.6499572720922</v>
      </c>
    </row>
    <row r="654" spans="1:5">
      <c r="A654">
        <v>652</v>
      </c>
      <c r="B654">
        <v>4428.605878379131</v>
      </c>
      <c r="C654">
        <v>4428.605878379131</v>
      </c>
      <c r="D654">
        <v>550.1423958236405</v>
      </c>
      <c r="E654">
        <v>117.644745741134</v>
      </c>
    </row>
    <row r="655" spans="1:5">
      <c r="A655">
        <v>653</v>
      </c>
      <c r="B655">
        <v>4428.605878379131</v>
      </c>
      <c r="C655">
        <v>4428.605878379131</v>
      </c>
      <c r="D655">
        <v>550.2713311233899</v>
      </c>
      <c r="E655">
        <v>117.7736810408841</v>
      </c>
    </row>
    <row r="656" spans="1:5">
      <c r="A656">
        <v>654</v>
      </c>
      <c r="B656">
        <v>4428.605878379131</v>
      </c>
      <c r="C656">
        <v>4428.605878379131</v>
      </c>
      <c r="D656">
        <v>550.1883737813281</v>
      </c>
      <c r="E656">
        <v>117.6907236988214</v>
      </c>
    </row>
    <row r="657" spans="1:5">
      <c r="A657">
        <v>655</v>
      </c>
      <c r="B657">
        <v>4428.605878379131</v>
      </c>
      <c r="C657">
        <v>4428.605878379131</v>
      </c>
      <c r="D657">
        <v>550.2289458865282</v>
      </c>
      <c r="E657">
        <v>117.731295804022</v>
      </c>
    </row>
    <row r="658" spans="1:5">
      <c r="A658">
        <v>656</v>
      </c>
      <c r="B658">
        <v>4428.605878379131</v>
      </c>
      <c r="C658">
        <v>4428.605878379131</v>
      </c>
      <c r="D658">
        <v>550.1565944390347</v>
      </c>
      <c r="E658">
        <v>117.6589443565283</v>
      </c>
    </row>
    <row r="659" spans="1:5">
      <c r="A659">
        <v>657</v>
      </c>
      <c r="B659">
        <v>4428.605878379131</v>
      </c>
      <c r="C659">
        <v>4428.605878379131</v>
      </c>
      <c r="D659">
        <v>550.1881431029127</v>
      </c>
      <c r="E659">
        <v>117.6904930204067</v>
      </c>
    </row>
    <row r="660" spans="1:5">
      <c r="A660">
        <v>658</v>
      </c>
      <c r="B660">
        <v>4428.605878379131</v>
      </c>
      <c r="C660">
        <v>4428.605878379131</v>
      </c>
      <c r="D660">
        <v>550.0897447124149</v>
      </c>
      <c r="E660">
        <v>117.5920946299085</v>
      </c>
    </row>
    <row r="661" spans="1:5">
      <c r="A661">
        <v>659</v>
      </c>
      <c r="B661">
        <v>4428.605878379131</v>
      </c>
      <c r="C661">
        <v>4428.605878379131</v>
      </c>
      <c r="D661">
        <v>550.0440738620478</v>
      </c>
      <c r="E661">
        <v>117.5464237795419</v>
      </c>
    </row>
    <row r="662" spans="1:5">
      <c r="A662">
        <v>660</v>
      </c>
      <c r="B662">
        <v>4428.605878379131</v>
      </c>
      <c r="C662">
        <v>4428.605878379131</v>
      </c>
      <c r="D662">
        <v>550.1080873789963</v>
      </c>
      <c r="E662">
        <v>117.6104372964898</v>
      </c>
    </row>
    <row r="663" spans="1:5">
      <c r="A663">
        <v>661</v>
      </c>
      <c r="B663">
        <v>4428.605878379131</v>
      </c>
      <c r="C663">
        <v>4428.605878379131</v>
      </c>
      <c r="D663">
        <v>549.9684664822835</v>
      </c>
      <c r="E663">
        <v>117.4708163997778</v>
      </c>
    </row>
    <row r="664" spans="1:5">
      <c r="A664">
        <v>662</v>
      </c>
      <c r="B664">
        <v>4428.605878379131</v>
      </c>
      <c r="C664">
        <v>4428.605878379131</v>
      </c>
      <c r="D664">
        <v>549.9438319416913</v>
      </c>
      <c r="E664">
        <v>117.446181859185</v>
      </c>
    </row>
    <row r="665" spans="1:5">
      <c r="A665">
        <v>663</v>
      </c>
      <c r="B665">
        <v>4428.605878379131</v>
      </c>
      <c r="C665">
        <v>4428.605878379131</v>
      </c>
      <c r="D665">
        <v>549.9764756807425</v>
      </c>
      <c r="E665">
        <v>117.4788255982361</v>
      </c>
    </row>
    <row r="666" spans="1:5">
      <c r="A666">
        <v>664</v>
      </c>
      <c r="B666">
        <v>4428.605878379131</v>
      </c>
      <c r="C666">
        <v>4428.605878379131</v>
      </c>
      <c r="D666">
        <v>549.8826296714162</v>
      </c>
      <c r="E666">
        <v>117.3849795889103</v>
      </c>
    </row>
    <row r="667" spans="1:5">
      <c r="A667">
        <v>665</v>
      </c>
      <c r="B667">
        <v>4428.605878379131</v>
      </c>
      <c r="C667">
        <v>4428.605878379131</v>
      </c>
      <c r="D667">
        <v>549.7940592618162</v>
      </c>
      <c r="E667">
        <v>117.2964091793098</v>
      </c>
    </row>
    <row r="668" spans="1:5">
      <c r="A668">
        <v>666</v>
      </c>
      <c r="B668">
        <v>4428.605878379131</v>
      </c>
      <c r="C668">
        <v>4428.605878379131</v>
      </c>
      <c r="D668">
        <v>549.862883129951</v>
      </c>
      <c r="E668">
        <v>117.3652330474447</v>
      </c>
    </row>
    <row r="669" spans="1:5">
      <c r="A669">
        <v>667</v>
      </c>
      <c r="B669">
        <v>4428.605878379131</v>
      </c>
      <c r="C669">
        <v>4428.605878379131</v>
      </c>
      <c r="D669">
        <v>549.9141932492638</v>
      </c>
      <c r="E669">
        <v>117.4165431667572</v>
      </c>
    </row>
    <row r="670" spans="1:5">
      <c r="A670">
        <v>668</v>
      </c>
      <c r="B670">
        <v>4428.605878379131</v>
      </c>
      <c r="C670">
        <v>4428.605878379131</v>
      </c>
      <c r="D670">
        <v>549.9116490382681</v>
      </c>
      <c r="E670">
        <v>117.4139989557618</v>
      </c>
    </row>
    <row r="671" spans="1:5">
      <c r="A671">
        <v>669</v>
      </c>
      <c r="B671">
        <v>4428.605878379131</v>
      </c>
      <c r="C671">
        <v>4428.605878379131</v>
      </c>
      <c r="D671">
        <v>549.8548683359396</v>
      </c>
      <c r="E671">
        <v>117.3572182534333</v>
      </c>
    </row>
    <row r="672" spans="1:5">
      <c r="A672">
        <v>670</v>
      </c>
      <c r="B672">
        <v>4428.605878379131</v>
      </c>
      <c r="C672">
        <v>4428.605878379131</v>
      </c>
      <c r="D672">
        <v>550.0034165227073</v>
      </c>
      <c r="E672">
        <v>117.5057664402011</v>
      </c>
    </row>
    <row r="673" spans="1:5">
      <c r="A673">
        <v>671</v>
      </c>
      <c r="B673">
        <v>4428.605878379131</v>
      </c>
      <c r="C673">
        <v>4428.605878379131</v>
      </c>
      <c r="D673">
        <v>549.97951536467</v>
      </c>
      <c r="E673">
        <v>117.4818652821637</v>
      </c>
    </row>
    <row r="674" spans="1:5">
      <c r="A674">
        <v>672</v>
      </c>
      <c r="B674">
        <v>4428.605878379131</v>
      </c>
      <c r="C674">
        <v>4428.605878379131</v>
      </c>
      <c r="D674">
        <v>550.0806908538506</v>
      </c>
      <c r="E674">
        <v>117.583040771344</v>
      </c>
    </row>
    <row r="675" spans="1:5">
      <c r="A675">
        <v>673</v>
      </c>
      <c r="B675">
        <v>4428.605878379131</v>
      </c>
      <c r="C675">
        <v>4428.605878379131</v>
      </c>
      <c r="D675">
        <v>550.0821020553277</v>
      </c>
      <c r="E675">
        <v>117.5844519728216</v>
      </c>
    </row>
    <row r="676" spans="1:5">
      <c r="A676">
        <v>674</v>
      </c>
      <c r="B676">
        <v>4428.605878379131</v>
      </c>
      <c r="C676">
        <v>4428.605878379131</v>
      </c>
      <c r="D676">
        <v>550.0800278892539</v>
      </c>
      <c r="E676">
        <v>117.5823778067468</v>
      </c>
    </row>
    <row r="677" spans="1:5">
      <c r="A677">
        <v>675</v>
      </c>
      <c r="B677">
        <v>4428.605878379131</v>
      </c>
      <c r="C677">
        <v>4428.605878379131</v>
      </c>
      <c r="D677">
        <v>549.9721907053232</v>
      </c>
      <c r="E677">
        <v>117.4745406228165</v>
      </c>
    </row>
    <row r="678" spans="1:5">
      <c r="A678">
        <v>676</v>
      </c>
      <c r="B678">
        <v>4428.605878379131</v>
      </c>
      <c r="C678">
        <v>4428.605878379131</v>
      </c>
      <c r="D678">
        <v>550.0796700216871</v>
      </c>
      <c r="E678">
        <v>117.5820199391804</v>
      </c>
    </row>
    <row r="679" spans="1:5">
      <c r="A679">
        <v>677</v>
      </c>
      <c r="B679">
        <v>4428.605878379131</v>
      </c>
      <c r="C679">
        <v>4428.605878379131</v>
      </c>
      <c r="D679">
        <v>550.1689228610935</v>
      </c>
      <c r="E679">
        <v>117.6712727785872</v>
      </c>
    </row>
    <row r="680" spans="1:5">
      <c r="A680">
        <v>678</v>
      </c>
      <c r="B680">
        <v>4428.605878379131</v>
      </c>
      <c r="C680">
        <v>4428.605878379131</v>
      </c>
      <c r="D680">
        <v>550.1943008537507</v>
      </c>
      <c r="E680">
        <v>117.6966507712442</v>
      </c>
    </row>
    <row r="681" spans="1:5">
      <c r="A681">
        <v>679</v>
      </c>
      <c r="B681">
        <v>4428.605878379131</v>
      </c>
      <c r="C681">
        <v>4428.605878379131</v>
      </c>
      <c r="D681">
        <v>550.3631292961448</v>
      </c>
      <c r="E681">
        <v>117.865479213638</v>
      </c>
    </row>
    <row r="682" spans="1:5">
      <c r="A682">
        <v>680</v>
      </c>
      <c r="B682">
        <v>4428.605878379131</v>
      </c>
      <c r="C682">
        <v>4428.605878379131</v>
      </c>
      <c r="D682">
        <v>550.4084793057345</v>
      </c>
      <c r="E682">
        <v>117.9108292232283</v>
      </c>
    </row>
    <row r="683" spans="1:5">
      <c r="A683">
        <v>681</v>
      </c>
      <c r="B683">
        <v>4428.605878379131</v>
      </c>
      <c r="C683">
        <v>4428.605878379131</v>
      </c>
      <c r="D683">
        <v>550.3806171738249</v>
      </c>
      <c r="E683">
        <v>117.8829670913181</v>
      </c>
    </row>
    <row r="684" spans="1:5">
      <c r="A684">
        <v>682</v>
      </c>
      <c r="B684">
        <v>4428.605878379131</v>
      </c>
      <c r="C684">
        <v>4428.605878379131</v>
      </c>
      <c r="D684">
        <v>550.3668501680786</v>
      </c>
      <c r="E684">
        <v>117.8692000855724</v>
      </c>
    </row>
    <row r="685" spans="1:5">
      <c r="A685">
        <v>683</v>
      </c>
      <c r="B685">
        <v>4428.605878379131</v>
      </c>
      <c r="C685">
        <v>4428.605878379131</v>
      </c>
      <c r="D685">
        <v>550.4667098854355</v>
      </c>
      <c r="E685">
        <v>117.969059802929</v>
      </c>
    </row>
    <row r="686" spans="1:5">
      <c r="A686">
        <v>684</v>
      </c>
      <c r="B686">
        <v>4428.605878379131</v>
      </c>
      <c r="C686">
        <v>4428.605878379131</v>
      </c>
      <c r="D686">
        <v>550.4336113713263</v>
      </c>
      <c r="E686">
        <v>117.9359612888196</v>
      </c>
    </row>
    <row r="687" spans="1:5">
      <c r="A687">
        <v>685</v>
      </c>
      <c r="B687">
        <v>4428.605878379131</v>
      </c>
      <c r="C687">
        <v>4428.605878379131</v>
      </c>
      <c r="D687">
        <v>550.4120883424229</v>
      </c>
      <c r="E687">
        <v>117.9144382599164</v>
      </c>
    </row>
    <row r="688" spans="1:5">
      <c r="A688">
        <v>686</v>
      </c>
      <c r="B688">
        <v>4428.605878379131</v>
      </c>
      <c r="C688">
        <v>4428.605878379131</v>
      </c>
      <c r="D688">
        <v>550.3892949891595</v>
      </c>
      <c r="E688">
        <v>117.8916449066527</v>
      </c>
    </row>
    <row r="689" spans="1:5">
      <c r="A689">
        <v>687</v>
      </c>
      <c r="B689">
        <v>4428.605878379131</v>
      </c>
      <c r="C689">
        <v>4428.605878379131</v>
      </c>
      <c r="D689">
        <v>550.2543787748538</v>
      </c>
      <c r="E689">
        <v>117.7567286923477</v>
      </c>
    </row>
    <row r="690" spans="1:5">
      <c r="A690">
        <v>688</v>
      </c>
      <c r="B690">
        <v>4428.605878379131</v>
      </c>
      <c r="C690">
        <v>4428.605878379131</v>
      </c>
      <c r="D690">
        <v>550.2081628035695</v>
      </c>
      <c r="E690">
        <v>117.7105127210632</v>
      </c>
    </row>
    <row r="691" spans="1:5">
      <c r="A691">
        <v>689</v>
      </c>
      <c r="B691">
        <v>4428.605878379131</v>
      </c>
      <c r="C691">
        <v>4428.605878379131</v>
      </c>
      <c r="D691">
        <v>550.1785573380201</v>
      </c>
      <c r="E691">
        <v>117.6809072555135</v>
      </c>
    </row>
    <row r="692" spans="1:5">
      <c r="A692">
        <v>690</v>
      </c>
      <c r="B692">
        <v>4428.605878379131</v>
      </c>
      <c r="C692">
        <v>4428.605878379131</v>
      </c>
      <c r="D692">
        <v>550.2517869232817</v>
      </c>
      <c r="E692">
        <v>117.7541368407754</v>
      </c>
    </row>
    <row r="693" spans="1:5">
      <c r="A693">
        <v>691</v>
      </c>
      <c r="B693">
        <v>4428.605878379131</v>
      </c>
      <c r="C693">
        <v>4428.605878379131</v>
      </c>
      <c r="D693">
        <v>550.1844973208421</v>
      </c>
      <c r="E693">
        <v>117.6868472383359</v>
      </c>
    </row>
    <row r="694" spans="1:5">
      <c r="A694">
        <v>692</v>
      </c>
      <c r="B694">
        <v>4428.605878379131</v>
      </c>
      <c r="C694">
        <v>4428.605878379131</v>
      </c>
      <c r="D694">
        <v>550.0482637225701</v>
      </c>
      <c r="E694">
        <v>117.5506136400647</v>
      </c>
    </row>
    <row r="695" spans="1:5">
      <c r="A695">
        <v>693</v>
      </c>
      <c r="B695">
        <v>4428.605878379131</v>
      </c>
      <c r="C695">
        <v>4428.605878379131</v>
      </c>
      <c r="D695">
        <v>550.1502596551719</v>
      </c>
      <c r="E695">
        <v>117.6526095726655</v>
      </c>
    </row>
    <row r="696" spans="1:5">
      <c r="A696">
        <v>694</v>
      </c>
      <c r="B696">
        <v>4428.605878379131</v>
      </c>
      <c r="C696">
        <v>4428.605878379131</v>
      </c>
      <c r="D696">
        <v>550.072601614175</v>
      </c>
      <c r="E696">
        <v>117.5749515316684</v>
      </c>
    </row>
    <row r="697" spans="1:5">
      <c r="A697">
        <v>695</v>
      </c>
      <c r="B697">
        <v>4428.605878379131</v>
      </c>
      <c r="C697">
        <v>4428.605878379131</v>
      </c>
      <c r="D697">
        <v>550.0811851204297</v>
      </c>
      <c r="E697">
        <v>117.5835350379238</v>
      </c>
    </row>
    <row r="698" spans="1:5">
      <c r="A698">
        <v>696</v>
      </c>
      <c r="B698">
        <v>4428.605878379131</v>
      </c>
      <c r="C698">
        <v>4428.605878379131</v>
      </c>
      <c r="D698">
        <v>550.1219093960843</v>
      </c>
      <c r="E698">
        <v>117.6242593135783</v>
      </c>
    </row>
    <row r="699" spans="1:5">
      <c r="A699">
        <v>697</v>
      </c>
      <c r="B699">
        <v>4428.605878379131</v>
      </c>
      <c r="C699">
        <v>4428.605878379131</v>
      </c>
      <c r="D699">
        <v>550.1141967846099</v>
      </c>
      <c r="E699">
        <v>117.6165467021038</v>
      </c>
    </row>
    <row r="700" spans="1:5">
      <c r="A700">
        <v>698</v>
      </c>
      <c r="B700">
        <v>4428.605878379131</v>
      </c>
      <c r="C700">
        <v>4428.605878379131</v>
      </c>
      <c r="D700">
        <v>549.9123119511656</v>
      </c>
      <c r="E700">
        <v>117.4146618686591</v>
      </c>
    </row>
    <row r="701" spans="1:5">
      <c r="A701">
        <v>699</v>
      </c>
      <c r="B701">
        <v>4428.605878379131</v>
      </c>
      <c r="C701">
        <v>4428.605878379131</v>
      </c>
      <c r="D701">
        <v>550.1124508145479</v>
      </c>
      <c r="E701">
        <v>117.6148007320413</v>
      </c>
    </row>
    <row r="702" spans="1:5">
      <c r="A702">
        <v>700</v>
      </c>
      <c r="B702">
        <v>4428.605878379131</v>
      </c>
      <c r="C702">
        <v>4428.605878379131</v>
      </c>
      <c r="D702">
        <v>550.2158273690486</v>
      </c>
      <c r="E702">
        <v>117.7181772865416</v>
      </c>
    </row>
    <row r="703" spans="1:5">
      <c r="A703">
        <v>701</v>
      </c>
      <c r="B703">
        <v>4428.605878379131</v>
      </c>
      <c r="C703">
        <v>4428.605878379131</v>
      </c>
      <c r="D703">
        <v>550.2515344180167</v>
      </c>
      <c r="E703">
        <v>117.7538843355101</v>
      </c>
    </row>
    <row r="704" spans="1:5">
      <c r="A704">
        <v>702</v>
      </c>
      <c r="B704">
        <v>4428.605878379131</v>
      </c>
      <c r="C704">
        <v>4428.605878379131</v>
      </c>
      <c r="D704">
        <v>550.2411169619244</v>
      </c>
      <c r="E704">
        <v>117.7434668794176</v>
      </c>
    </row>
    <row r="705" spans="1:5">
      <c r="A705">
        <v>703</v>
      </c>
      <c r="B705">
        <v>4428.605878379131</v>
      </c>
      <c r="C705">
        <v>4428.605878379131</v>
      </c>
      <c r="D705">
        <v>550.2525004097383</v>
      </c>
      <c r="E705">
        <v>117.7548503272321</v>
      </c>
    </row>
    <row r="706" spans="1:5">
      <c r="A706">
        <v>704</v>
      </c>
      <c r="B706">
        <v>4428.605878379131</v>
      </c>
      <c r="C706">
        <v>4428.605878379131</v>
      </c>
      <c r="D706">
        <v>550.2027737081515</v>
      </c>
      <c r="E706">
        <v>117.7051236256459</v>
      </c>
    </row>
    <row r="707" spans="1:5">
      <c r="A707">
        <v>705</v>
      </c>
      <c r="B707">
        <v>4428.605878379131</v>
      </c>
      <c r="C707">
        <v>4428.605878379131</v>
      </c>
      <c r="D707">
        <v>550.2341265892212</v>
      </c>
      <c r="E707">
        <v>117.736476506715</v>
      </c>
    </row>
    <row r="708" spans="1:5">
      <c r="A708">
        <v>706</v>
      </c>
      <c r="B708">
        <v>4428.605878379131</v>
      </c>
      <c r="C708">
        <v>4428.605878379131</v>
      </c>
      <c r="D708">
        <v>550.2556571287979</v>
      </c>
      <c r="E708">
        <v>117.7580070462915</v>
      </c>
    </row>
    <row r="709" spans="1:5">
      <c r="A709">
        <v>707</v>
      </c>
      <c r="B709">
        <v>4428.605878379131</v>
      </c>
      <c r="C709">
        <v>4428.605878379131</v>
      </c>
      <c r="D709">
        <v>550.3578672674513</v>
      </c>
      <c r="E709">
        <v>117.8602171849454</v>
      </c>
    </row>
    <row r="710" spans="1:5">
      <c r="A710">
        <v>708</v>
      </c>
      <c r="B710">
        <v>4428.605878379131</v>
      </c>
      <c r="C710">
        <v>4428.605878379131</v>
      </c>
      <c r="D710">
        <v>550.2431904226129</v>
      </c>
      <c r="E710">
        <v>117.7455403401063</v>
      </c>
    </row>
    <row r="711" spans="1:5">
      <c r="A711">
        <v>709</v>
      </c>
      <c r="B711">
        <v>4428.605878379131</v>
      </c>
      <c r="C711">
        <v>4428.605878379131</v>
      </c>
      <c r="D711">
        <v>550.2753108879922</v>
      </c>
      <c r="E711">
        <v>117.7776608054861</v>
      </c>
    </row>
    <row r="712" spans="1:5">
      <c r="A712">
        <v>710</v>
      </c>
      <c r="B712">
        <v>4428.605878379131</v>
      </c>
      <c r="C712">
        <v>4428.605878379131</v>
      </c>
      <c r="D712">
        <v>550.2110930971959</v>
      </c>
      <c r="E712">
        <v>117.7134430146895</v>
      </c>
    </row>
    <row r="713" spans="1:5">
      <c r="A713">
        <v>711</v>
      </c>
      <c r="B713">
        <v>4428.605878379131</v>
      </c>
      <c r="C713">
        <v>4428.605878379131</v>
      </c>
      <c r="D713">
        <v>550.2207681195501</v>
      </c>
      <c r="E713">
        <v>117.7231180370435</v>
      </c>
    </row>
    <row r="714" spans="1:5">
      <c r="A714">
        <v>712</v>
      </c>
      <c r="B714">
        <v>4428.605878379131</v>
      </c>
      <c r="C714">
        <v>4428.605878379131</v>
      </c>
      <c r="D714">
        <v>550.2966475210113</v>
      </c>
      <c r="E714">
        <v>117.7989974385048</v>
      </c>
    </row>
    <row r="715" spans="1:5">
      <c r="A715">
        <v>713</v>
      </c>
      <c r="B715">
        <v>4428.605878379131</v>
      </c>
      <c r="C715">
        <v>4428.605878379131</v>
      </c>
      <c r="D715">
        <v>550.1639556743214</v>
      </c>
      <c r="E715">
        <v>117.6663055918148</v>
      </c>
    </row>
    <row r="716" spans="1:5">
      <c r="A716">
        <v>714</v>
      </c>
      <c r="B716">
        <v>4428.605878379131</v>
      </c>
      <c r="C716">
        <v>4428.605878379131</v>
      </c>
      <c r="D716">
        <v>550.0523194319555</v>
      </c>
      <c r="E716">
        <v>117.5546693494491</v>
      </c>
    </row>
    <row r="717" spans="1:5">
      <c r="A717">
        <v>715</v>
      </c>
      <c r="B717">
        <v>4428.605878379131</v>
      </c>
      <c r="C717">
        <v>4428.605878379131</v>
      </c>
      <c r="D717">
        <v>550.0135484162383</v>
      </c>
      <c r="E717">
        <v>117.5158983337322</v>
      </c>
    </row>
    <row r="718" spans="1:5">
      <c r="A718">
        <v>716</v>
      </c>
      <c r="B718">
        <v>4428.605878379131</v>
      </c>
      <c r="C718">
        <v>4428.605878379131</v>
      </c>
      <c r="D718">
        <v>550.0833027682398</v>
      </c>
      <c r="E718">
        <v>117.5856526857338</v>
      </c>
    </row>
    <row r="719" spans="1:5">
      <c r="A719">
        <v>717</v>
      </c>
      <c r="B719">
        <v>4428.605878379131</v>
      </c>
      <c r="C719">
        <v>4428.605878379131</v>
      </c>
      <c r="D719">
        <v>550.1111606763693</v>
      </c>
      <c r="E719">
        <v>117.613510593863</v>
      </c>
    </row>
    <row r="720" spans="1:5">
      <c r="A720">
        <v>718</v>
      </c>
      <c r="B720">
        <v>4428.605878379131</v>
      </c>
      <c r="C720">
        <v>4428.605878379131</v>
      </c>
      <c r="D720">
        <v>550.0608825354535</v>
      </c>
      <c r="E720">
        <v>117.5632324529475</v>
      </c>
    </row>
    <row r="721" spans="1:5">
      <c r="A721">
        <v>719</v>
      </c>
      <c r="B721">
        <v>4428.605878379131</v>
      </c>
      <c r="C721">
        <v>4428.605878379131</v>
      </c>
      <c r="D721">
        <v>549.9477692530754</v>
      </c>
      <c r="E721">
        <v>117.4501191705692</v>
      </c>
    </row>
    <row r="722" spans="1:5">
      <c r="A722">
        <v>720</v>
      </c>
      <c r="B722">
        <v>4428.605878379131</v>
      </c>
      <c r="C722">
        <v>4428.605878379131</v>
      </c>
      <c r="D722">
        <v>550.0532495097174</v>
      </c>
      <c r="E722">
        <v>117.5555994272114</v>
      </c>
    </row>
    <row r="723" spans="1:5">
      <c r="A723">
        <v>721</v>
      </c>
      <c r="B723">
        <v>4428.605878379131</v>
      </c>
      <c r="C723">
        <v>4428.605878379131</v>
      </c>
      <c r="D723">
        <v>550.0652993393812</v>
      </c>
      <c r="E723">
        <v>117.567649256875</v>
      </c>
    </row>
    <row r="724" spans="1:5">
      <c r="A724">
        <v>722</v>
      </c>
      <c r="B724">
        <v>4428.605878379131</v>
      </c>
      <c r="C724">
        <v>4428.605878379131</v>
      </c>
      <c r="D724">
        <v>550.0807128282016</v>
      </c>
      <c r="E724">
        <v>117.5830627456955</v>
      </c>
    </row>
    <row r="725" spans="1:5">
      <c r="A725">
        <v>723</v>
      </c>
      <c r="B725">
        <v>4428.605878379131</v>
      </c>
      <c r="C725">
        <v>4428.605878379131</v>
      </c>
      <c r="D725">
        <v>550.0188679078615</v>
      </c>
      <c r="E725">
        <v>117.5212178253553</v>
      </c>
    </row>
    <row r="726" spans="1:5">
      <c r="A726">
        <v>724</v>
      </c>
      <c r="B726">
        <v>4428.605878379131</v>
      </c>
      <c r="C726">
        <v>4428.605878379131</v>
      </c>
      <c r="D726">
        <v>550.1727911148321</v>
      </c>
      <c r="E726">
        <v>117.6751410323265</v>
      </c>
    </row>
    <row r="727" spans="1:5">
      <c r="A727">
        <v>725</v>
      </c>
      <c r="B727">
        <v>4428.605878379131</v>
      </c>
      <c r="C727">
        <v>4428.605878379131</v>
      </c>
      <c r="D727">
        <v>550.1898027367729</v>
      </c>
      <c r="E727">
        <v>117.6921526542667</v>
      </c>
    </row>
    <row r="728" spans="1:5">
      <c r="A728">
        <v>726</v>
      </c>
      <c r="B728">
        <v>4428.605878379131</v>
      </c>
      <c r="C728">
        <v>4428.605878379131</v>
      </c>
      <c r="D728">
        <v>550.271886711496</v>
      </c>
      <c r="E728">
        <v>117.7742366289888</v>
      </c>
    </row>
    <row r="729" spans="1:5">
      <c r="A729">
        <v>727</v>
      </c>
      <c r="B729">
        <v>4428.605878379131</v>
      </c>
      <c r="C729">
        <v>4428.605878379131</v>
      </c>
      <c r="D729">
        <v>550.10422006985</v>
      </c>
      <c r="E729">
        <v>117.606569987344</v>
      </c>
    </row>
    <row r="730" spans="1:5">
      <c r="A730">
        <v>728</v>
      </c>
      <c r="B730">
        <v>4428.605878379131</v>
      </c>
      <c r="C730">
        <v>4428.605878379131</v>
      </c>
      <c r="D730">
        <v>550.1673546434121</v>
      </c>
      <c r="E730">
        <v>117.6697045609056</v>
      </c>
    </row>
    <row r="731" spans="1:5">
      <c r="A731">
        <v>729</v>
      </c>
      <c r="B731">
        <v>4428.605878379131</v>
      </c>
      <c r="C731">
        <v>4428.605878379131</v>
      </c>
      <c r="D731">
        <v>550.1883218065706</v>
      </c>
      <c r="E731">
        <v>117.6906717240646</v>
      </c>
    </row>
    <row r="732" spans="1:5">
      <c r="A732">
        <v>730</v>
      </c>
      <c r="B732">
        <v>4428.605878379131</v>
      </c>
      <c r="C732">
        <v>4428.605878379131</v>
      </c>
      <c r="D732">
        <v>550.3096822953192</v>
      </c>
      <c r="E732">
        <v>117.8120322128131</v>
      </c>
    </row>
    <row r="733" spans="1:5">
      <c r="A733">
        <v>731</v>
      </c>
      <c r="B733">
        <v>4428.605878379131</v>
      </c>
      <c r="C733">
        <v>4428.605878379131</v>
      </c>
      <c r="D733">
        <v>550.283432525494</v>
      </c>
      <c r="E733">
        <v>117.7857824429877</v>
      </c>
    </row>
    <row r="734" spans="1:5">
      <c r="A734">
        <v>732</v>
      </c>
      <c r="B734">
        <v>4428.605878379131</v>
      </c>
      <c r="C734">
        <v>4428.605878379131</v>
      </c>
      <c r="D734">
        <v>550.2830384061236</v>
      </c>
      <c r="E734">
        <v>117.7853883236175</v>
      </c>
    </row>
    <row r="735" spans="1:5">
      <c r="A735">
        <v>733</v>
      </c>
      <c r="B735">
        <v>4428.605878379131</v>
      </c>
      <c r="C735">
        <v>4428.605878379131</v>
      </c>
      <c r="D735">
        <v>550.3779688291007</v>
      </c>
      <c r="E735">
        <v>117.8803187465937</v>
      </c>
    </row>
    <row r="736" spans="1:5">
      <c r="A736">
        <v>734</v>
      </c>
      <c r="B736">
        <v>4428.605878379131</v>
      </c>
      <c r="C736">
        <v>4428.605878379131</v>
      </c>
      <c r="D736">
        <v>550.2931787292891</v>
      </c>
      <c r="E736">
        <v>117.7955286467831</v>
      </c>
    </row>
    <row r="737" spans="1:5">
      <c r="A737">
        <v>735</v>
      </c>
      <c r="B737">
        <v>4428.605878379131</v>
      </c>
      <c r="C737">
        <v>4428.605878379131</v>
      </c>
      <c r="D737">
        <v>550.3320298676766</v>
      </c>
      <c r="E737">
        <v>117.8343797851704</v>
      </c>
    </row>
    <row r="738" spans="1:5">
      <c r="A738">
        <v>736</v>
      </c>
      <c r="B738">
        <v>4428.605878379131</v>
      </c>
      <c r="C738">
        <v>4428.605878379131</v>
      </c>
      <c r="D738">
        <v>550.2895821772016</v>
      </c>
      <c r="E738">
        <v>117.7919320946953</v>
      </c>
    </row>
    <row r="739" spans="1:5">
      <c r="A739">
        <v>737</v>
      </c>
      <c r="B739">
        <v>4428.605878379131</v>
      </c>
      <c r="C739">
        <v>4428.605878379131</v>
      </c>
      <c r="D739">
        <v>550.2766818829459</v>
      </c>
      <c r="E739">
        <v>117.7790318004395</v>
      </c>
    </row>
    <row r="740" spans="1:5">
      <c r="A740">
        <v>738</v>
      </c>
      <c r="B740">
        <v>4428.605878379131</v>
      </c>
      <c r="C740">
        <v>4428.605878379131</v>
      </c>
      <c r="D740">
        <v>550.2917023007083</v>
      </c>
      <c r="E740">
        <v>117.7940522182014</v>
      </c>
    </row>
    <row r="741" spans="1:5">
      <c r="A741">
        <v>739</v>
      </c>
      <c r="B741">
        <v>4428.605878379131</v>
      </c>
      <c r="C741">
        <v>4428.605878379131</v>
      </c>
      <c r="D741">
        <v>550.2725506923409</v>
      </c>
      <c r="E741">
        <v>117.7749006098348</v>
      </c>
    </row>
    <row r="742" spans="1:5">
      <c r="A742">
        <v>740</v>
      </c>
      <c r="B742">
        <v>4428.605878379131</v>
      </c>
      <c r="C742">
        <v>4428.605878379131</v>
      </c>
      <c r="D742">
        <v>550.3418890603882</v>
      </c>
      <c r="E742">
        <v>117.844238977882</v>
      </c>
    </row>
    <row r="743" spans="1:5">
      <c r="A743">
        <v>741</v>
      </c>
      <c r="B743">
        <v>4428.605878379131</v>
      </c>
      <c r="C743">
        <v>4428.605878379131</v>
      </c>
      <c r="D743">
        <v>550.315641333277</v>
      </c>
      <c r="E743">
        <v>117.8179912507708</v>
      </c>
    </row>
    <row r="744" spans="1:5">
      <c r="A744">
        <v>742</v>
      </c>
      <c r="B744">
        <v>4428.605878379131</v>
      </c>
      <c r="C744">
        <v>4428.605878379131</v>
      </c>
      <c r="D744">
        <v>550.2334296023297</v>
      </c>
      <c r="E744">
        <v>117.7357795198234</v>
      </c>
    </row>
    <row r="745" spans="1:5">
      <c r="A745">
        <v>743</v>
      </c>
      <c r="B745">
        <v>4428.605878379131</v>
      </c>
      <c r="C745">
        <v>4428.605878379131</v>
      </c>
      <c r="D745">
        <v>550.1927080454775</v>
      </c>
      <c r="E745">
        <v>117.6950579629714</v>
      </c>
    </row>
    <row r="746" spans="1:5">
      <c r="A746">
        <v>744</v>
      </c>
      <c r="B746">
        <v>4428.605878379131</v>
      </c>
      <c r="C746">
        <v>4428.605878379131</v>
      </c>
      <c r="D746">
        <v>550.2336191069253</v>
      </c>
      <c r="E746">
        <v>117.7359690244185</v>
      </c>
    </row>
    <row r="747" spans="1:5">
      <c r="A747">
        <v>745</v>
      </c>
      <c r="B747">
        <v>4428.605878379131</v>
      </c>
      <c r="C747">
        <v>4428.605878379131</v>
      </c>
      <c r="D747">
        <v>550.2493663886629</v>
      </c>
      <c r="E747">
        <v>117.751716306157</v>
      </c>
    </row>
    <row r="748" spans="1:5">
      <c r="A748">
        <v>746</v>
      </c>
      <c r="B748">
        <v>4428.605878379131</v>
      </c>
      <c r="C748">
        <v>4428.605878379131</v>
      </c>
      <c r="D748">
        <v>550.0456932347701</v>
      </c>
      <c r="E748">
        <v>117.5480431522639</v>
      </c>
    </row>
    <row r="749" spans="1:5">
      <c r="A749">
        <v>747</v>
      </c>
      <c r="B749">
        <v>4428.605878379131</v>
      </c>
      <c r="C749">
        <v>4428.605878379131</v>
      </c>
      <c r="D749">
        <v>550.2348951589424</v>
      </c>
      <c r="E749">
        <v>117.7372450764362</v>
      </c>
    </row>
    <row r="750" spans="1:5">
      <c r="A750">
        <v>748</v>
      </c>
      <c r="B750">
        <v>4428.605878379131</v>
      </c>
      <c r="C750">
        <v>4428.605878379131</v>
      </c>
      <c r="D750">
        <v>550.2327730135875</v>
      </c>
      <c r="E750">
        <v>117.7351229310807</v>
      </c>
    </row>
    <row r="751" spans="1:5">
      <c r="A751">
        <v>749</v>
      </c>
      <c r="B751">
        <v>4428.605878379131</v>
      </c>
      <c r="C751">
        <v>4428.605878379131</v>
      </c>
      <c r="D751">
        <v>550.2649752037287</v>
      </c>
      <c r="E751">
        <v>117.7673251212222</v>
      </c>
    </row>
    <row r="752" spans="1:5">
      <c r="A752">
        <v>750</v>
      </c>
      <c r="B752">
        <v>4428.605878379131</v>
      </c>
      <c r="C752">
        <v>4428.605878379131</v>
      </c>
      <c r="D752">
        <v>550.1104630964944</v>
      </c>
      <c r="E752">
        <v>117.6128130139882</v>
      </c>
    </row>
    <row r="753" spans="1:5">
      <c r="A753">
        <v>751</v>
      </c>
      <c r="B753">
        <v>4428.605878379131</v>
      </c>
      <c r="C753">
        <v>4428.605878379131</v>
      </c>
      <c r="D753">
        <v>550.2489463743398</v>
      </c>
      <c r="E753">
        <v>117.7512962918342</v>
      </c>
    </row>
    <row r="754" spans="1:5">
      <c r="A754">
        <v>752</v>
      </c>
      <c r="B754">
        <v>4428.605878379131</v>
      </c>
      <c r="C754">
        <v>4428.605878379131</v>
      </c>
      <c r="D754">
        <v>550.4400023072975</v>
      </c>
      <c r="E754">
        <v>117.9423522247912</v>
      </c>
    </row>
    <row r="755" spans="1:5">
      <c r="A755">
        <v>753</v>
      </c>
      <c r="B755">
        <v>4428.605878379131</v>
      </c>
      <c r="C755">
        <v>4428.605878379131</v>
      </c>
      <c r="D755">
        <v>550.2487305278835</v>
      </c>
      <c r="E755">
        <v>117.7510804453772</v>
      </c>
    </row>
    <row r="756" spans="1:5">
      <c r="A756">
        <v>754</v>
      </c>
      <c r="B756">
        <v>4428.605878379131</v>
      </c>
      <c r="C756">
        <v>4428.605878379131</v>
      </c>
      <c r="D756">
        <v>550.2621458856983</v>
      </c>
      <c r="E756">
        <v>117.7644958031923</v>
      </c>
    </row>
    <row r="757" spans="1:5">
      <c r="A757">
        <v>755</v>
      </c>
      <c r="B757">
        <v>4428.605878379131</v>
      </c>
      <c r="C757">
        <v>4428.605878379131</v>
      </c>
      <c r="D757">
        <v>550.3428489421958</v>
      </c>
      <c r="E757">
        <v>117.8451988596893</v>
      </c>
    </row>
    <row r="758" spans="1:5">
      <c r="A758">
        <v>756</v>
      </c>
      <c r="B758">
        <v>4428.605878379131</v>
      </c>
      <c r="C758">
        <v>4428.605878379131</v>
      </c>
      <c r="D758">
        <v>550.2582301096361</v>
      </c>
      <c r="E758">
        <v>117.7605800271292</v>
      </c>
    </row>
    <row r="759" spans="1:5">
      <c r="A759">
        <v>757</v>
      </c>
      <c r="B759">
        <v>4428.605878379131</v>
      </c>
      <c r="C759">
        <v>4428.605878379131</v>
      </c>
      <c r="D759">
        <v>550.2083013818359</v>
      </c>
      <c r="E759">
        <v>117.7106512993293</v>
      </c>
    </row>
    <row r="760" spans="1:5">
      <c r="A760">
        <v>758</v>
      </c>
      <c r="B760">
        <v>4428.605878379131</v>
      </c>
      <c r="C760">
        <v>4428.605878379131</v>
      </c>
      <c r="D760">
        <v>550.2416164039935</v>
      </c>
      <c r="E760">
        <v>117.7439663214869</v>
      </c>
    </row>
    <row r="761" spans="1:5">
      <c r="A761">
        <v>759</v>
      </c>
      <c r="B761">
        <v>4428.605878379131</v>
      </c>
      <c r="C761">
        <v>4428.605878379131</v>
      </c>
      <c r="D761">
        <v>550.3297510842892</v>
      </c>
      <c r="E761">
        <v>117.8321010017824</v>
      </c>
    </row>
    <row r="762" spans="1:5">
      <c r="A762">
        <v>760</v>
      </c>
      <c r="B762">
        <v>4428.605878379131</v>
      </c>
      <c r="C762">
        <v>4428.605878379131</v>
      </c>
      <c r="D762">
        <v>550.2598116769187</v>
      </c>
      <c r="E762">
        <v>117.7621615944122</v>
      </c>
    </row>
    <row r="763" spans="1:5">
      <c r="A763">
        <v>761</v>
      </c>
      <c r="B763">
        <v>4428.605878379131</v>
      </c>
      <c r="C763">
        <v>4428.605878379131</v>
      </c>
      <c r="D763">
        <v>550.3016381471638</v>
      </c>
      <c r="E763">
        <v>117.8039880646572</v>
      </c>
    </row>
    <row r="764" spans="1:5">
      <c r="A764">
        <v>762</v>
      </c>
      <c r="B764">
        <v>4428.605878379131</v>
      </c>
      <c r="C764">
        <v>4428.605878379131</v>
      </c>
      <c r="D764">
        <v>550.2282039664698</v>
      </c>
      <c r="E764">
        <v>117.7305538839639</v>
      </c>
    </row>
    <row r="765" spans="1:5">
      <c r="A765">
        <v>763</v>
      </c>
      <c r="B765">
        <v>4428.605878379131</v>
      </c>
      <c r="C765">
        <v>4428.605878379131</v>
      </c>
      <c r="D765">
        <v>550.213112461441</v>
      </c>
      <c r="E765">
        <v>117.715462378934</v>
      </c>
    </row>
    <row r="766" spans="1:5">
      <c r="A766">
        <v>764</v>
      </c>
      <c r="B766">
        <v>4428.605878379131</v>
      </c>
      <c r="C766">
        <v>4428.605878379131</v>
      </c>
      <c r="D766">
        <v>550.23353058364</v>
      </c>
      <c r="E766">
        <v>117.735880501134</v>
      </c>
    </row>
    <row r="767" spans="1:5">
      <c r="A767">
        <v>765</v>
      </c>
      <c r="B767">
        <v>4428.605878379131</v>
      </c>
      <c r="C767">
        <v>4428.605878379131</v>
      </c>
      <c r="D767">
        <v>550.2572930577699</v>
      </c>
      <c r="E767">
        <v>117.7596429752635</v>
      </c>
    </row>
    <row r="768" spans="1:5">
      <c r="A768">
        <v>766</v>
      </c>
      <c r="B768">
        <v>4428.605878379131</v>
      </c>
      <c r="C768">
        <v>4428.605878379131</v>
      </c>
      <c r="D768">
        <v>550.1959970759386</v>
      </c>
      <c r="E768">
        <v>117.6983469934315</v>
      </c>
    </row>
    <row r="769" spans="1:5">
      <c r="A769">
        <v>767</v>
      </c>
      <c r="B769">
        <v>4428.605878379131</v>
      </c>
      <c r="C769">
        <v>4428.605878379131</v>
      </c>
      <c r="D769">
        <v>550.1470800599044</v>
      </c>
      <c r="E769">
        <v>117.6494299773981</v>
      </c>
    </row>
    <row r="770" spans="1:5">
      <c r="A770">
        <v>768</v>
      </c>
      <c r="B770">
        <v>4428.605878379131</v>
      </c>
      <c r="C770">
        <v>4428.605878379131</v>
      </c>
      <c r="D770">
        <v>550.2217760238118</v>
      </c>
      <c r="E770">
        <v>117.7241259413055</v>
      </c>
    </row>
    <row r="771" spans="1:5">
      <c r="A771">
        <v>769</v>
      </c>
      <c r="B771">
        <v>4428.605878379131</v>
      </c>
      <c r="C771">
        <v>4428.605878379131</v>
      </c>
      <c r="D771">
        <v>550.2463443800109</v>
      </c>
      <c r="E771">
        <v>117.7486942975045</v>
      </c>
    </row>
    <row r="772" spans="1:5">
      <c r="A772">
        <v>770</v>
      </c>
      <c r="B772">
        <v>4428.605878379131</v>
      </c>
      <c r="C772">
        <v>4428.605878379131</v>
      </c>
      <c r="D772">
        <v>550.1875956903418</v>
      </c>
      <c r="E772">
        <v>117.6899456078353</v>
      </c>
    </row>
    <row r="773" spans="1:5">
      <c r="A773">
        <v>771</v>
      </c>
      <c r="B773">
        <v>4428.605878379131</v>
      </c>
      <c r="C773">
        <v>4428.605878379131</v>
      </c>
      <c r="D773">
        <v>550.2066786804837</v>
      </c>
      <c r="E773">
        <v>117.7090285979774</v>
      </c>
    </row>
    <row r="774" spans="1:5">
      <c r="A774">
        <v>772</v>
      </c>
      <c r="B774">
        <v>4428.605878379131</v>
      </c>
      <c r="C774">
        <v>4428.605878379131</v>
      </c>
      <c r="D774">
        <v>550.1936073448742</v>
      </c>
      <c r="E774">
        <v>117.695957262368</v>
      </c>
    </row>
    <row r="775" spans="1:5">
      <c r="A775">
        <v>773</v>
      </c>
      <c r="B775">
        <v>4428.605878379131</v>
      </c>
      <c r="C775">
        <v>4428.605878379131</v>
      </c>
      <c r="D775">
        <v>550.2336158012413</v>
      </c>
      <c r="E775">
        <v>117.7359657187348</v>
      </c>
    </row>
    <row r="776" spans="1:5">
      <c r="A776">
        <v>774</v>
      </c>
      <c r="B776">
        <v>4428.605878379131</v>
      </c>
      <c r="C776">
        <v>4428.605878379131</v>
      </c>
      <c r="D776">
        <v>550.2383517487448</v>
      </c>
      <c r="E776">
        <v>117.740701666238</v>
      </c>
    </row>
    <row r="777" spans="1:5">
      <c r="A777">
        <v>775</v>
      </c>
      <c r="B777">
        <v>4428.605878379131</v>
      </c>
      <c r="C777">
        <v>4428.605878379131</v>
      </c>
      <c r="D777">
        <v>550.2253592125904</v>
      </c>
      <c r="E777">
        <v>117.7277091300837</v>
      </c>
    </row>
    <row r="778" spans="1:5">
      <c r="A778">
        <v>776</v>
      </c>
      <c r="B778">
        <v>4428.605878379131</v>
      </c>
      <c r="C778">
        <v>4428.605878379131</v>
      </c>
      <c r="D778">
        <v>550.2542732394045</v>
      </c>
      <c r="E778">
        <v>117.7566231568982</v>
      </c>
    </row>
    <row r="779" spans="1:5">
      <c r="A779">
        <v>777</v>
      </c>
      <c r="B779">
        <v>4428.605878379131</v>
      </c>
      <c r="C779">
        <v>4428.605878379131</v>
      </c>
      <c r="D779">
        <v>550.2927690328471</v>
      </c>
      <c r="E779">
        <v>117.7951189503415</v>
      </c>
    </row>
    <row r="780" spans="1:5">
      <c r="A780">
        <v>778</v>
      </c>
      <c r="B780">
        <v>4428.605878379131</v>
      </c>
      <c r="C780">
        <v>4428.605878379131</v>
      </c>
      <c r="D780">
        <v>550.2913952507757</v>
      </c>
      <c r="E780">
        <v>117.793745168269</v>
      </c>
    </row>
    <row r="781" spans="1:5">
      <c r="A781">
        <v>779</v>
      </c>
      <c r="B781">
        <v>4428.605878379131</v>
      </c>
      <c r="C781">
        <v>4428.605878379131</v>
      </c>
      <c r="D781">
        <v>550.3021038819095</v>
      </c>
      <c r="E781">
        <v>117.8044537994032</v>
      </c>
    </row>
    <row r="782" spans="1:5">
      <c r="A782">
        <v>780</v>
      </c>
      <c r="B782">
        <v>4428.605878379131</v>
      </c>
      <c r="C782">
        <v>4428.605878379131</v>
      </c>
      <c r="D782">
        <v>550.3004014187781</v>
      </c>
      <c r="E782">
        <v>117.8027513362714</v>
      </c>
    </row>
    <row r="783" spans="1:5">
      <c r="A783">
        <v>781</v>
      </c>
      <c r="B783">
        <v>4428.605878379131</v>
      </c>
      <c r="C783">
        <v>4428.605878379131</v>
      </c>
      <c r="D783">
        <v>550.2570466925961</v>
      </c>
      <c r="E783">
        <v>117.7593966100899</v>
      </c>
    </row>
    <row r="784" spans="1:5">
      <c r="A784">
        <v>782</v>
      </c>
      <c r="B784">
        <v>4428.605878379131</v>
      </c>
      <c r="C784">
        <v>4428.605878379131</v>
      </c>
      <c r="D784">
        <v>550.2812493271666</v>
      </c>
      <c r="E784">
        <v>117.7835992446602</v>
      </c>
    </row>
    <row r="785" spans="1:5">
      <c r="A785">
        <v>783</v>
      </c>
      <c r="B785">
        <v>4428.605878379131</v>
      </c>
      <c r="C785">
        <v>4428.605878379131</v>
      </c>
      <c r="D785">
        <v>550.2870956444114</v>
      </c>
      <c r="E785">
        <v>117.7894455619048</v>
      </c>
    </row>
    <row r="786" spans="1:5">
      <c r="A786">
        <v>784</v>
      </c>
      <c r="B786">
        <v>4428.605878379131</v>
      </c>
      <c r="C786">
        <v>4428.605878379131</v>
      </c>
      <c r="D786">
        <v>550.3245201572829</v>
      </c>
      <c r="E786">
        <v>117.8268700747765</v>
      </c>
    </row>
    <row r="787" spans="1:5">
      <c r="A787">
        <v>785</v>
      </c>
      <c r="B787">
        <v>4428.605878379131</v>
      </c>
      <c r="C787">
        <v>4428.605878379131</v>
      </c>
      <c r="D787">
        <v>550.2218246770901</v>
      </c>
      <c r="E787">
        <v>117.7241745945838</v>
      </c>
    </row>
    <row r="788" spans="1:5">
      <c r="A788">
        <v>786</v>
      </c>
      <c r="B788">
        <v>4428.605878379131</v>
      </c>
      <c r="C788">
        <v>4428.605878379131</v>
      </c>
      <c r="D788">
        <v>550.3110658441815</v>
      </c>
      <c r="E788">
        <v>117.8134157616756</v>
      </c>
    </row>
    <row r="789" spans="1:5">
      <c r="A789">
        <v>787</v>
      </c>
      <c r="B789">
        <v>4428.605878379131</v>
      </c>
      <c r="C789">
        <v>4428.605878379131</v>
      </c>
      <c r="D789">
        <v>550.2087539961503</v>
      </c>
      <c r="E789">
        <v>117.7111039136439</v>
      </c>
    </row>
    <row r="790" spans="1:5">
      <c r="A790">
        <v>788</v>
      </c>
      <c r="B790">
        <v>4428.605878379131</v>
      </c>
      <c r="C790">
        <v>4428.605878379131</v>
      </c>
      <c r="D790">
        <v>550.2111863178034</v>
      </c>
      <c r="E790">
        <v>117.7135362352971</v>
      </c>
    </row>
    <row r="791" spans="1:5">
      <c r="A791">
        <v>789</v>
      </c>
      <c r="B791">
        <v>4428.605878379131</v>
      </c>
      <c r="C791">
        <v>4428.605878379131</v>
      </c>
      <c r="D791">
        <v>550.1909796146416</v>
      </c>
      <c r="E791">
        <v>117.6933295321354</v>
      </c>
    </row>
    <row r="792" spans="1:5">
      <c r="A792">
        <v>790</v>
      </c>
      <c r="B792">
        <v>4428.605878379131</v>
      </c>
      <c r="C792">
        <v>4428.605878379131</v>
      </c>
      <c r="D792">
        <v>550.1962966325046</v>
      </c>
      <c r="E792">
        <v>117.6986465499984</v>
      </c>
    </row>
    <row r="793" spans="1:5">
      <c r="A793">
        <v>791</v>
      </c>
      <c r="B793">
        <v>4428.605878379131</v>
      </c>
      <c r="C793">
        <v>4428.605878379131</v>
      </c>
      <c r="D793">
        <v>550.2308146154438</v>
      </c>
      <c r="E793">
        <v>117.7331645329378</v>
      </c>
    </row>
    <row r="794" spans="1:5">
      <c r="A794">
        <v>792</v>
      </c>
      <c r="B794">
        <v>4428.605878379131</v>
      </c>
      <c r="C794">
        <v>4428.605878379131</v>
      </c>
      <c r="D794">
        <v>550.1825138384403</v>
      </c>
      <c r="E794">
        <v>117.6848637559339</v>
      </c>
    </row>
    <row r="795" spans="1:5">
      <c r="A795">
        <v>793</v>
      </c>
      <c r="B795">
        <v>4428.605878379131</v>
      </c>
      <c r="C795">
        <v>4428.605878379131</v>
      </c>
      <c r="D795">
        <v>550.2196613931918</v>
      </c>
      <c r="E795">
        <v>117.7220113106855</v>
      </c>
    </row>
    <row r="796" spans="1:5">
      <c r="A796">
        <v>794</v>
      </c>
      <c r="B796">
        <v>4428.605878379131</v>
      </c>
      <c r="C796">
        <v>4428.605878379131</v>
      </c>
      <c r="D796">
        <v>550.2201912362872</v>
      </c>
      <c r="E796">
        <v>117.7225411537812</v>
      </c>
    </row>
    <row r="797" spans="1:5">
      <c r="A797">
        <v>795</v>
      </c>
      <c r="B797">
        <v>4428.605878379131</v>
      </c>
      <c r="C797">
        <v>4428.605878379131</v>
      </c>
      <c r="D797">
        <v>550.2259246605471</v>
      </c>
      <c r="E797">
        <v>117.7282745780409</v>
      </c>
    </row>
    <row r="798" spans="1:5">
      <c r="A798">
        <v>796</v>
      </c>
      <c r="B798">
        <v>4428.605878379131</v>
      </c>
      <c r="C798">
        <v>4428.605878379131</v>
      </c>
      <c r="D798">
        <v>550.1750797089419</v>
      </c>
      <c r="E798">
        <v>117.6774296264355</v>
      </c>
    </row>
    <row r="799" spans="1:5">
      <c r="A799">
        <v>797</v>
      </c>
      <c r="B799">
        <v>4428.605878379131</v>
      </c>
      <c r="C799">
        <v>4428.605878379131</v>
      </c>
      <c r="D799">
        <v>550.2142019677875</v>
      </c>
      <c r="E799">
        <v>117.7165518852814</v>
      </c>
    </row>
    <row r="800" spans="1:5">
      <c r="A800">
        <v>798</v>
      </c>
      <c r="B800">
        <v>4428.605878379131</v>
      </c>
      <c r="C800">
        <v>4428.605878379131</v>
      </c>
      <c r="D800">
        <v>550.2000360397898</v>
      </c>
      <c r="E800">
        <v>117.7023859572839</v>
      </c>
    </row>
    <row r="801" spans="1:5">
      <c r="A801">
        <v>799</v>
      </c>
      <c r="B801">
        <v>4428.605878379131</v>
      </c>
      <c r="C801">
        <v>4428.605878379131</v>
      </c>
      <c r="D801">
        <v>550.1995244977961</v>
      </c>
      <c r="E801">
        <v>117.7018744152895</v>
      </c>
    </row>
    <row r="802" spans="1:5">
      <c r="A802">
        <v>800</v>
      </c>
      <c r="B802">
        <v>4428.605878379131</v>
      </c>
      <c r="C802">
        <v>4428.605878379131</v>
      </c>
      <c r="D802">
        <v>550.2108512540489</v>
      </c>
      <c r="E802">
        <v>117.713201171543</v>
      </c>
    </row>
    <row r="803" spans="1:5">
      <c r="A803">
        <v>801</v>
      </c>
      <c r="B803">
        <v>4428.605878379131</v>
      </c>
      <c r="C803">
        <v>4428.605878379131</v>
      </c>
      <c r="D803">
        <v>550.2205916452541</v>
      </c>
      <c r="E803">
        <v>117.7229415627481</v>
      </c>
    </row>
    <row r="804" spans="1:5">
      <c r="A804">
        <v>802</v>
      </c>
      <c r="B804">
        <v>4428.605878379131</v>
      </c>
      <c r="C804">
        <v>4428.605878379131</v>
      </c>
      <c r="D804">
        <v>550.211663445852</v>
      </c>
      <c r="E804">
        <v>117.7140133633451</v>
      </c>
    </row>
    <row r="805" spans="1:5">
      <c r="A805">
        <v>803</v>
      </c>
      <c r="B805">
        <v>4428.605878379131</v>
      </c>
      <c r="C805">
        <v>4428.605878379131</v>
      </c>
      <c r="D805">
        <v>550.2249117845473</v>
      </c>
      <c r="E805">
        <v>117.7272617020403</v>
      </c>
    </row>
    <row r="806" spans="1:5">
      <c r="A806">
        <v>804</v>
      </c>
      <c r="B806">
        <v>4428.605878379131</v>
      </c>
      <c r="C806">
        <v>4428.605878379131</v>
      </c>
      <c r="D806">
        <v>550.3311458074769</v>
      </c>
      <c r="E806">
        <v>117.8334957249703</v>
      </c>
    </row>
    <row r="807" spans="1:5">
      <c r="A807">
        <v>805</v>
      </c>
      <c r="B807">
        <v>4428.605878379131</v>
      </c>
      <c r="C807">
        <v>4428.605878379131</v>
      </c>
      <c r="D807">
        <v>550.2710703090735</v>
      </c>
      <c r="E807">
        <v>117.7734202265668</v>
      </c>
    </row>
    <row r="808" spans="1:5">
      <c r="A808">
        <v>806</v>
      </c>
      <c r="B808">
        <v>4428.605878379131</v>
      </c>
      <c r="C808">
        <v>4428.605878379131</v>
      </c>
      <c r="D808">
        <v>550.2775199567822</v>
      </c>
      <c r="E808">
        <v>117.7798698742759</v>
      </c>
    </row>
    <row r="809" spans="1:5">
      <c r="A809">
        <v>807</v>
      </c>
      <c r="B809">
        <v>4428.605878379131</v>
      </c>
      <c r="C809">
        <v>4428.605878379131</v>
      </c>
      <c r="D809">
        <v>550.2943438328109</v>
      </c>
      <c r="E809">
        <v>117.7966937503047</v>
      </c>
    </row>
    <row r="810" spans="1:5">
      <c r="A810">
        <v>808</v>
      </c>
      <c r="B810">
        <v>4428.605878379131</v>
      </c>
      <c r="C810">
        <v>4428.605878379131</v>
      </c>
      <c r="D810">
        <v>550.2685491867861</v>
      </c>
      <c r="E810">
        <v>117.7708991042795</v>
      </c>
    </row>
    <row r="811" spans="1:5">
      <c r="A811">
        <v>809</v>
      </c>
      <c r="B811">
        <v>4428.605878379131</v>
      </c>
      <c r="C811">
        <v>4428.605878379131</v>
      </c>
      <c r="D811">
        <v>550.2674488670416</v>
      </c>
      <c r="E811">
        <v>117.7697987845348</v>
      </c>
    </row>
    <row r="812" spans="1:5">
      <c r="A812">
        <v>810</v>
      </c>
      <c r="B812">
        <v>4428.605878379131</v>
      </c>
      <c r="C812">
        <v>4428.605878379131</v>
      </c>
      <c r="D812">
        <v>550.2330357205425</v>
      </c>
      <c r="E812">
        <v>117.7353856380368</v>
      </c>
    </row>
    <row r="813" spans="1:5">
      <c r="A813">
        <v>811</v>
      </c>
      <c r="B813">
        <v>4428.605878379131</v>
      </c>
      <c r="C813">
        <v>4428.605878379131</v>
      </c>
      <c r="D813">
        <v>550.2288028184129</v>
      </c>
      <c r="E813">
        <v>117.7311527359066</v>
      </c>
    </row>
    <row r="814" spans="1:5">
      <c r="A814">
        <v>812</v>
      </c>
      <c r="B814">
        <v>4428.605878379131</v>
      </c>
      <c r="C814">
        <v>4428.605878379131</v>
      </c>
      <c r="D814">
        <v>550.1863311528675</v>
      </c>
      <c r="E814">
        <v>117.6886810703612</v>
      </c>
    </row>
    <row r="815" spans="1:5">
      <c r="A815">
        <v>813</v>
      </c>
      <c r="B815">
        <v>4428.605878379131</v>
      </c>
      <c r="C815">
        <v>4428.605878379131</v>
      </c>
      <c r="D815">
        <v>550.2075852507675</v>
      </c>
      <c r="E815">
        <v>117.7099351682609</v>
      </c>
    </row>
    <row r="816" spans="1:5">
      <c r="A816">
        <v>814</v>
      </c>
      <c r="B816">
        <v>4428.605878379131</v>
      </c>
      <c r="C816">
        <v>4428.605878379131</v>
      </c>
      <c r="D816">
        <v>550.2124983286545</v>
      </c>
      <c r="E816">
        <v>117.7148482461478</v>
      </c>
    </row>
    <row r="817" spans="1:5">
      <c r="A817">
        <v>815</v>
      </c>
      <c r="B817">
        <v>4428.605878379131</v>
      </c>
      <c r="C817">
        <v>4428.605878379131</v>
      </c>
      <c r="D817">
        <v>550.2097942324297</v>
      </c>
      <c r="E817">
        <v>117.7121441499237</v>
      </c>
    </row>
    <row r="818" spans="1:5">
      <c r="A818">
        <v>816</v>
      </c>
      <c r="B818">
        <v>4428.605878379131</v>
      </c>
      <c r="C818">
        <v>4428.605878379131</v>
      </c>
      <c r="D818">
        <v>550.1856528638557</v>
      </c>
      <c r="E818">
        <v>117.6880027813493</v>
      </c>
    </row>
    <row r="819" spans="1:5">
      <c r="A819">
        <v>817</v>
      </c>
      <c r="B819">
        <v>4428.605878379131</v>
      </c>
      <c r="C819">
        <v>4428.605878379131</v>
      </c>
      <c r="D819">
        <v>550.1971199655932</v>
      </c>
      <c r="E819">
        <v>117.6994698830863</v>
      </c>
    </row>
    <row r="820" spans="1:5">
      <c r="A820">
        <v>818</v>
      </c>
      <c r="B820">
        <v>4428.605878379131</v>
      </c>
      <c r="C820">
        <v>4428.605878379131</v>
      </c>
      <c r="D820">
        <v>550.1961267300184</v>
      </c>
      <c r="E820">
        <v>117.6984766475122</v>
      </c>
    </row>
    <row r="821" spans="1:5">
      <c r="A821">
        <v>819</v>
      </c>
      <c r="B821">
        <v>4428.605878379131</v>
      </c>
      <c r="C821">
        <v>4428.605878379131</v>
      </c>
      <c r="D821">
        <v>550.2761568311523</v>
      </c>
      <c r="E821">
        <v>117.7785067486459</v>
      </c>
    </row>
    <row r="822" spans="1:5">
      <c r="A822">
        <v>820</v>
      </c>
      <c r="B822">
        <v>4428.605878379131</v>
      </c>
      <c r="C822">
        <v>4428.605878379131</v>
      </c>
      <c r="D822">
        <v>550.2590529474337</v>
      </c>
      <c r="E822">
        <v>117.7614028649283</v>
      </c>
    </row>
    <row r="823" spans="1:5">
      <c r="A823">
        <v>821</v>
      </c>
      <c r="B823">
        <v>4428.605878379131</v>
      </c>
      <c r="C823">
        <v>4428.605878379131</v>
      </c>
      <c r="D823">
        <v>550.2764122513581</v>
      </c>
      <c r="E823">
        <v>117.778762168852</v>
      </c>
    </row>
    <row r="824" spans="1:5">
      <c r="A824">
        <v>822</v>
      </c>
      <c r="B824">
        <v>4428.605878379131</v>
      </c>
      <c r="C824">
        <v>4428.605878379131</v>
      </c>
      <c r="D824">
        <v>550.2840638656374</v>
      </c>
      <c r="E824">
        <v>117.7864137831305</v>
      </c>
    </row>
    <row r="825" spans="1:5">
      <c r="A825">
        <v>823</v>
      </c>
      <c r="B825">
        <v>4428.605878379131</v>
      </c>
      <c r="C825">
        <v>4428.605878379131</v>
      </c>
      <c r="D825">
        <v>550.2320593376699</v>
      </c>
      <c r="E825">
        <v>117.7344092551637</v>
      </c>
    </row>
    <row r="826" spans="1:5">
      <c r="A826">
        <v>824</v>
      </c>
      <c r="B826">
        <v>4428.605878379131</v>
      </c>
      <c r="C826">
        <v>4428.605878379131</v>
      </c>
      <c r="D826">
        <v>550.1896305786622</v>
      </c>
      <c r="E826">
        <v>117.6919804961559</v>
      </c>
    </row>
    <row r="827" spans="1:5">
      <c r="A827">
        <v>825</v>
      </c>
      <c r="B827">
        <v>4428.605878379131</v>
      </c>
      <c r="C827">
        <v>4428.605878379131</v>
      </c>
      <c r="D827">
        <v>550.2210979140472</v>
      </c>
      <c r="E827">
        <v>117.7234478315408</v>
      </c>
    </row>
    <row r="828" spans="1:5">
      <c r="A828">
        <v>826</v>
      </c>
      <c r="B828">
        <v>4428.605878379131</v>
      </c>
      <c r="C828">
        <v>4428.605878379131</v>
      </c>
      <c r="D828">
        <v>550.2400844073633</v>
      </c>
      <c r="E828">
        <v>117.7424343248573</v>
      </c>
    </row>
    <row r="829" spans="1:5">
      <c r="A829">
        <v>827</v>
      </c>
      <c r="B829">
        <v>4428.605878379131</v>
      </c>
      <c r="C829">
        <v>4428.605878379131</v>
      </c>
      <c r="D829">
        <v>550.2448638297564</v>
      </c>
      <c r="E829">
        <v>117.7472137472498</v>
      </c>
    </row>
    <row r="830" spans="1:5">
      <c r="A830">
        <v>828</v>
      </c>
      <c r="B830">
        <v>4428.605878379131</v>
      </c>
      <c r="C830">
        <v>4428.605878379131</v>
      </c>
      <c r="D830">
        <v>550.2754060089636</v>
      </c>
      <c r="E830">
        <v>117.7777559264575</v>
      </c>
    </row>
    <row r="831" spans="1:5">
      <c r="A831">
        <v>829</v>
      </c>
      <c r="B831">
        <v>4428.605878379131</v>
      </c>
      <c r="C831">
        <v>4428.605878379131</v>
      </c>
      <c r="D831">
        <v>550.2771361417858</v>
      </c>
      <c r="E831">
        <v>117.7794860592795</v>
      </c>
    </row>
    <row r="832" spans="1:5">
      <c r="A832">
        <v>830</v>
      </c>
      <c r="B832">
        <v>4428.605878379131</v>
      </c>
      <c r="C832">
        <v>4428.605878379131</v>
      </c>
      <c r="D832">
        <v>550.2930946000084</v>
      </c>
      <c r="E832">
        <v>117.7954445175026</v>
      </c>
    </row>
    <row r="833" spans="1:5">
      <c r="A833">
        <v>831</v>
      </c>
      <c r="B833">
        <v>4428.605878379131</v>
      </c>
      <c r="C833">
        <v>4428.605878379131</v>
      </c>
      <c r="D833">
        <v>550.2941930362656</v>
      </c>
      <c r="E833">
        <v>117.7965429537594</v>
      </c>
    </row>
    <row r="834" spans="1:5">
      <c r="A834">
        <v>832</v>
      </c>
      <c r="B834">
        <v>4428.605878379131</v>
      </c>
      <c r="C834">
        <v>4428.605878379131</v>
      </c>
      <c r="D834">
        <v>550.3399177370828</v>
      </c>
      <c r="E834">
        <v>117.8422676545768</v>
      </c>
    </row>
    <row r="835" spans="1:5">
      <c r="A835">
        <v>833</v>
      </c>
      <c r="B835">
        <v>4428.605878379131</v>
      </c>
      <c r="C835">
        <v>4428.605878379131</v>
      </c>
      <c r="D835">
        <v>550.3811991868141</v>
      </c>
      <c r="E835">
        <v>117.8835491043079</v>
      </c>
    </row>
    <row r="836" spans="1:5">
      <c r="A836">
        <v>834</v>
      </c>
      <c r="B836">
        <v>4428.605878379131</v>
      </c>
      <c r="C836">
        <v>4428.605878379131</v>
      </c>
      <c r="D836">
        <v>550.3923121705187</v>
      </c>
      <c r="E836">
        <v>117.8946620880123</v>
      </c>
    </row>
    <row r="837" spans="1:5">
      <c r="A837">
        <v>835</v>
      </c>
      <c r="B837">
        <v>4428.605878379131</v>
      </c>
      <c r="C837">
        <v>4428.605878379131</v>
      </c>
      <c r="D837">
        <v>550.3432795933142</v>
      </c>
      <c r="E837">
        <v>117.8456295108075</v>
      </c>
    </row>
    <row r="838" spans="1:5">
      <c r="A838">
        <v>836</v>
      </c>
      <c r="B838">
        <v>4428.605878379131</v>
      </c>
      <c r="C838">
        <v>4428.605878379131</v>
      </c>
      <c r="D838">
        <v>550.3456484307864</v>
      </c>
      <c r="E838">
        <v>117.8479983482802</v>
      </c>
    </row>
    <row r="839" spans="1:5">
      <c r="A839">
        <v>837</v>
      </c>
      <c r="B839">
        <v>4428.605878379131</v>
      </c>
      <c r="C839">
        <v>4428.605878379131</v>
      </c>
      <c r="D839">
        <v>550.3650784190141</v>
      </c>
      <c r="E839">
        <v>117.8674283365076</v>
      </c>
    </row>
    <row r="840" spans="1:5">
      <c r="A840">
        <v>838</v>
      </c>
      <c r="B840">
        <v>4428.605878379131</v>
      </c>
      <c r="C840">
        <v>4428.605878379131</v>
      </c>
      <c r="D840">
        <v>550.3699547849324</v>
      </c>
      <c r="E840">
        <v>117.872304702426</v>
      </c>
    </row>
    <row r="841" spans="1:5">
      <c r="A841">
        <v>839</v>
      </c>
      <c r="B841">
        <v>4428.605878379131</v>
      </c>
      <c r="C841">
        <v>4428.605878379131</v>
      </c>
      <c r="D841">
        <v>550.2997248745534</v>
      </c>
      <c r="E841">
        <v>117.8020747920474</v>
      </c>
    </row>
    <row r="842" spans="1:5">
      <c r="A842">
        <v>840</v>
      </c>
      <c r="B842">
        <v>4428.605878379131</v>
      </c>
      <c r="C842">
        <v>4428.605878379131</v>
      </c>
      <c r="D842">
        <v>550.3039664744429</v>
      </c>
      <c r="E842">
        <v>117.8063163919367</v>
      </c>
    </row>
    <row r="843" spans="1:5">
      <c r="A843">
        <v>841</v>
      </c>
      <c r="B843">
        <v>4428.605878379131</v>
      </c>
      <c r="C843">
        <v>4428.605878379131</v>
      </c>
      <c r="D843">
        <v>550.2957078833272</v>
      </c>
      <c r="E843">
        <v>117.7980578008206</v>
      </c>
    </row>
    <row r="844" spans="1:5">
      <c r="A844">
        <v>842</v>
      </c>
      <c r="B844">
        <v>4428.605878379131</v>
      </c>
      <c r="C844">
        <v>4428.605878379131</v>
      </c>
      <c r="D844">
        <v>550.2173169968172</v>
      </c>
      <c r="E844">
        <v>117.7196669143108</v>
      </c>
    </row>
    <row r="845" spans="1:5">
      <c r="A845">
        <v>843</v>
      </c>
      <c r="B845">
        <v>4428.605878379131</v>
      </c>
      <c r="C845">
        <v>4428.605878379131</v>
      </c>
      <c r="D845">
        <v>550.2345172938915</v>
      </c>
      <c r="E845">
        <v>117.7368672113853</v>
      </c>
    </row>
    <row r="846" spans="1:5">
      <c r="A846">
        <v>844</v>
      </c>
      <c r="B846">
        <v>4428.605878379131</v>
      </c>
      <c r="C846">
        <v>4428.605878379131</v>
      </c>
      <c r="D846">
        <v>550.2577806767055</v>
      </c>
      <c r="E846">
        <v>117.7601305942003</v>
      </c>
    </row>
    <row r="847" spans="1:5">
      <c r="A847">
        <v>845</v>
      </c>
      <c r="B847">
        <v>4428.605878379131</v>
      </c>
      <c r="C847">
        <v>4428.605878379131</v>
      </c>
      <c r="D847">
        <v>550.2109575870551</v>
      </c>
      <c r="E847">
        <v>117.7133075045483</v>
      </c>
    </row>
    <row r="848" spans="1:5">
      <c r="A848">
        <v>846</v>
      </c>
      <c r="B848">
        <v>4428.605878379131</v>
      </c>
      <c r="C848">
        <v>4428.605878379131</v>
      </c>
      <c r="D848">
        <v>550.1886581125201</v>
      </c>
      <c r="E848">
        <v>117.6910080300137</v>
      </c>
    </row>
    <row r="849" spans="1:5">
      <c r="A849">
        <v>847</v>
      </c>
      <c r="B849">
        <v>4428.605878379131</v>
      </c>
      <c r="C849">
        <v>4428.605878379131</v>
      </c>
      <c r="D849">
        <v>550.1888279117622</v>
      </c>
      <c r="E849">
        <v>117.6911778292563</v>
      </c>
    </row>
    <row r="850" spans="1:5">
      <c r="A850">
        <v>848</v>
      </c>
      <c r="B850">
        <v>4428.605878379131</v>
      </c>
      <c r="C850">
        <v>4428.605878379131</v>
      </c>
      <c r="D850">
        <v>550.1991542755146</v>
      </c>
      <c r="E850">
        <v>117.7015041930081</v>
      </c>
    </row>
    <row r="851" spans="1:5">
      <c r="A851">
        <v>849</v>
      </c>
      <c r="B851">
        <v>4428.605878379131</v>
      </c>
      <c r="C851">
        <v>4428.605878379131</v>
      </c>
      <c r="D851">
        <v>550.1904455718974</v>
      </c>
      <c r="E851">
        <v>117.6927954893907</v>
      </c>
    </row>
    <row r="852" spans="1:5">
      <c r="A852">
        <v>850</v>
      </c>
      <c r="B852">
        <v>4428.605878379131</v>
      </c>
      <c r="C852">
        <v>4428.605878379131</v>
      </c>
      <c r="D852">
        <v>550.2056389670869</v>
      </c>
      <c r="E852">
        <v>117.7079888845804</v>
      </c>
    </row>
    <row r="853" spans="1:5">
      <c r="A853">
        <v>851</v>
      </c>
      <c r="B853">
        <v>4428.605878379131</v>
      </c>
      <c r="C853">
        <v>4428.605878379131</v>
      </c>
      <c r="D853">
        <v>550.1106321304896</v>
      </c>
      <c r="E853">
        <v>117.6129820479838</v>
      </c>
    </row>
    <row r="854" spans="1:5">
      <c r="A854">
        <v>852</v>
      </c>
      <c r="B854">
        <v>4428.605878379131</v>
      </c>
      <c r="C854">
        <v>4428.605878379131</v>
      </c>
      <c r="D854">
        <v>550.2272621178771</v>
      </c>
      <c r="E854">
        <v>117.7296120353705</v>
      </c>
    </row>
    <row r="855" spans="1:5">
      <c r="A855">
        <v>853</v>
      </c>
      <c r="B855">
        <v>4428.605878379131</v>
      </c>
      <c r="C855">
        <v>4428.605878379131</v>
      </c>
      <c r="D855">
        <v>550.2373219094497</v>
      </c>
      <c r="E855">
        <v>117.7396718269435</v>
      </c>
    </row>
    <row r="856" spans="1:5">
      <c r="A856">
        <v>854</v>
      </c>
      <c r="B856">
        <v>4428.605878379131</v>
      </c>
      <c r="C856">
        <v>4428.605878379131</v>
      </c>
      <c r="D856">
        <v>550.2154247433609</v>
      </c>
      <c r="E856">
        <v>117.7177746608542</v>
      </c>
    </row>
    <row r="857" spans="1:5">
      <c r="A857">
        <v>855</v>
      </c>
      <c r="B857">
        <v>4428.605878379131</v>
      </c>
      <c r="C857">
        <v>4428.605878379131</v>
      </c>
      <c r="D857">
        <v>550.2353122210588</v>
      </c>
      <c r="E857">
        <v>117.7376621385523</v>
      </c>
    </row>
    <row r="858" spans="1:5">
      <c r="A858">
        <v>856</v>
      </c>
      <c r="B858">
        <v>4428.605878379131</v>
      </c>
      <c r="C858">
        <v>4428.605878379131</v>
      </c>
      <c r="D858">
        <v>550.2747724559482</v>
      </c>
      <c r="E858">
        <v>117.7771223734423</v>
      </c>
    </row>
    <row r="859" spans="1:5">
      <c r="A859">
        <v>857</v>
      </c>
      <c r="B859">
        <v>4428.605878379131</v>
      </c>
      <c r="C859">
        <v>4428.605878379131</v>
      </c>
      <c r="D859">
        <v>550.1953348394929</v>
      </c>
      <c r="E859">
        <v>117.6976847569861</v>
      </c>
    </row>
    <row r="860" spans="1:5">
      <c r="A860">
        <v>858</v>
      </c>
      <c r="B860">
        <v>4428.605878379131</v>
      </c>
      <c r="C860">
        <v>4428.605878379131</v>
      </c>
      <c r="D860">
        <v>550.2696139761625</v>
      </c>
      <c r="E860">
        <v>117.7719638936566</v>
      </c>
    </row>
    <row r="861" spans="1:5">
      <c r="A861">
        <v>859</v>
      </c>
      <c r="B861">
        <v>4428.605878379131</v>
      </c>
      <c r="C861">
        <v>4428.605878379131</v>
      </c>
      <c r="D861">
        <v>550.2324842722189</v>
      </c>
      <c r="E861">
        <v>117.734834189713</v>
      </c>
    </row>
    <row r="862" spans="1:5">
      <c r="A862">
        <v>860</v>
      </c>
      <c r="B862">
        <v>4428.605878379131</v>
      </c>
      <c r="C862">
        <v>4428.605878379131</v>
      </c>
      <c r="D862">
        <v>550.2632754595726</v>
      </c>
      <c r="E862">
        <v>117.7656253770661</v>
      </c>
    </row>
    <row r="863" spans="1:5">
      <c r="A863">
        <v>861</v>
      </c>
      <c r="B863">
        <v>4428.605878379131</v>
      </c>
      <c r="C863">
        <v>4428.605878379131</v>
      </c>
      <c r="D863">
        <v>550.2046469404598</v>
      </c>
      <c r="E863">
        <v>117.7069968579536</v>
      </c>
    </row>
    <row r="864" spans="1:5">
      <c r="A864">
        <v>862</v>
      </c>
      <c r="B864">
        <v>4428.605878379131</v>
      </c>
      <c r="C864">
        <v>4428.605878379131</v>
      </c>
      <c r="D864">
        <v>550.3378186800335</v>
      </c>
      <c r="E864">
        <v>117.8401685975273</v>
      </c>
    </row>
    <row r="865" spans="1:5">
      <c r="A865">
        <v>863</v>
      </c>
      <c r="B865">
        <v>4428.605878379131</v>
      </c>
      <c r="C865">
        <v>4428.605878379131</v>
      </c>
      <c r="D865">
        <v>550.3532818991239</v>
      </c>
      <c r="E865">
        <v>117.8556318166177</v>
      </c>
    </row>
    <row r="866" spans="1:5">
      <c r="A866">
        <v>864</v>
      </c>
      <c r="B866">
        <v>4428.605878379131</v>
      </c>
      <c r="C866">
        <v>4428.605878379131</v>
      </c>
      <c r="D866">
        <v>550.3734532897957</v>
      </c>
      <c r="E866">
        <v>117.8758032072894</v>
      </c>
    </row>
    <row r="867" spans="1:5">
      <c r="A867">
        <v>865</v>
      </c>
      <c r="B867">
        <v>4428.605878379131</v>
      </c>
      <c r="C867">
        <v>4428.605878379131</v>
      </c>
      <c r="D867">
        <v>550.3233670436557</v>
      </c>
      <c r="E867">
        <v>117.8257169611495</v>
      </c>
    </row>
    <row r="868" spans="1:5">
      <c r="A868">
        <v>866</v>
      </c>
      <c r="B868">
        <v>4428.605878379131</v>
      </c>
      <c r="C868">
        <v>4428.605878379131</v>
      </c>
      <c r="D868">
        <v>550.2869179205778</v>
      </c>
      <c r="E868">
        <v>117.7892678380716</v>
      </c>
    </row>
    <row r="869" spans="1:5">
      <c r="A869">
        <v>867</v>
      </c>
      <c r="B869">
        <v>4428.605878379131</v>
      </c>
      <c r="C869">
        <v>4428.605878379131</v>
      </c>
      <c r="D869">
        <v>550.2983732775793</v>
      </c>
      <c r="E869">
        <v>117.8007231950729</v>
      </c>
    </row>
    <row r="870" spans="1:5">
      <c r="A870">
        <v>868</v>
      </c>
      <c r="B870">
        <v>4428.605878379131</v>
      </c>
      <c r="C870">
        <v>4428.605878379131</v>
      </c>
      <c r="D870">
        <v>550.2879917516377</v>
      </c>
      <c r="E870">
        <v>117.7903416691316</v>
      </c>
    </row>
    <row r="871" spans="1:5">
      <c r="A871">
        <v>869</v>
      </c>
      <c r="B871">
        <v>4428.605878379131</v>
      </c>
      <c r="C871">
        <v>4428.605878379131</v>
      </c>
      <c r="D871">
        <v>550.2920793282133</v>
      </c>
      <c r="E871">
        <v>117.7944292457065</v>
      </c>
    </row>
    <row r="872" spans="1:5">
      <c r="A872">
        <v>870</v>
      </c>
      <c r="B872">
        <v>4428.605878379131</v>
      </c>
      <c r="C872">
        <v>4428.605878379131</v>
      </c>
      <c r="D872">
        <v>550.2905082697417</v>
      </c>
      <c r="E872">
        <v>117.7928581872351</v>
      </c>
    </row>
    <row r="873" spans="1:5">
      <c r="A873">
        <v>871</v>
      </c>
      <c r="B873">
        <v>4428.605878379131</v>
      </c>
      <c r="C873">
        <v>4428.605878379131</v>
      </c>
      <c r="D873">
        <v>550.2514792515449</v>
      </c>
      <c r="E873">
        <v>117.7538291690383</v>
      </c>
    </row>
    <row r="874" spans="1:5">
      <c r="A874">
        <v>872</v>
      </c>
      <c r="B874">
        <v>4428.605878379131</v>
      </c>
      <c r="C874">
        <v>4428.605878379131</v>
      </c>
      <c r="D874">
        <v>550.2806212170304</v>
      </c>
      <c r="E874">
        <v>117.7829711345245</v>
      </c>
    </row>
    <row r="875" spans="1:5">
      <c r="A875">
        <v>873</v>
      </c>
      <c r="B875">
        <v>4428.605878379131</v>
      </c>
      <c r="C875">
        <v>4428.605878379131</v>
      </c>
      <c r="D875">
        <v>550.3229644692379</v>
      </c>
      <c r="E875">
        <v>117.8253143867318</v>
      </c>
    </row>
    <row r="876" spans="1:5">
      <c r="A876">
        <v>874</v>
      </c>
      <c r="B876">
        <v>4428.605878379131</v>
      </c>
      <c r="C876">
        <v>4428.605878379131</v>
      </c>
      <c r="D876">
        <v>550.3401029783996</v>
      </c>
      <c r="E876">
        <v>117.8424528958934</v>
      </c>
    </row>
    <row r="877" spans="1:5">
      <c r="A877">
        <v>875</v>
      </c>
      <c r="B877">
        <v>4428.605878379131</v>
      </c>
      <c r="C877">
        <v>4428.605878379131</v>
      </c>
      <c r="D877">
        <v>550.3371196889336</v>
      </c>
      <c r="E877">
        <v>117.8394696064269</v>
      </c>
    </row>
    <row r="878" spans="1:5">
      <c r="A878">
        <v>876</v>
      </c>
      <c r="B878">
        <v>4428.605878379131</v>
      </c>
      <c r="C878">
        <v>4428.605878379131</v>
      </c>
      <c r="D878">
        <v>550.3184803680667</v>
      </c>
      <c r="E878">
        <v>117.8208302855607</v>
      </c>
    </row>
    <row r="879" spans="1:5">
      <c r="A879">
        <v>877</v>
      </c>
      <c r="B879">
        <v>4428.605878379131</v>
      </c>
      <c r="C879">
        <v>4428.605878379131</v>
      </c>
      <c r="D879">
        <v>550.3391987990674</v>
      </c>
      <c r="E879">
        <v>117.8415487165612</v>
      </c>
    </row>
    <row r="880" spans="1:5">
      <c r="A880">
        <v>878</v>
      </c>
      <c r="B880">
        <v>4428.605878379131</v>
      </c>
      <c r="C880">
        <v>4428.605878379131</v>
      </c>
      <c r="D880">
        <v>550.3413438945681</v>
      </c>
      <c r="E880">
        <v>117.8436938120615</v>
      </c>
    </row>
    <row r="881" spans="1:5">
      <c r="A881">
        <v>879</v>
      </c>
      <c r="B881">
        <v>4428.605878379131</v>
      </c>
      <c r="C881">
        <v>4428.605878379131</v>
      </c>
      <c r="D881">
        <v>550.2406366914607</v>
      </c>
      <c r="E881">
        <v>117.7429866089542</v>
      </c>
    </row>
    <row r="882" spans="1:5">
      <c r="A882">
        <v>880</v>
      </c>
      <c r="B882">
        <v>4428.605878379131</v>
      </c>
      <c r="C882">
        <v>4428.605878379131</v>
      </c>
      <c r="D882">
        <v>550.2445504470339</v>
      </c>
      <c r="E882">
        <v>117.7469003645282</v>
      </c>
    </row>
    <row r="883" spans="1:5">
      <c r="A883">
        <v>881</v>
      </c>
      <c r="B883">
        <v>4428.605878379131</v>
      </c>
      <c r="C883">
        <v>4428.605878379131</v>
      </c>
      <c r="D883">
        <v>550.2601292874918</v>
      </c>
      <c r="E883">
        <v>117.7624792049853</v>
      </c>
    </row>
    <row r="884" spans="1:5">
      <c r="A884">
        <v>882</v>
      </c>
      <c r="B884">
        <v>4428.605878379131</v>
      </c>
      <c r="C884">
        <v>4428.605878379131</v>
      </c>
      <c r="D884">
        <v>550.1542266459123</v>
      </c>
      <c r="E884">
        <v>117.6565765634065</v>
      </c>
    </row>
    <row r="885" spans="1:5">
      <c r="A885">
        <v>883</v>
      </c>
      <c r="B885">
        <v>4428.605878379131</v>
      </c>
      <c r="C885">
        <v>4428.605878379131</v>
      </c>
      <c r="D885">
        <v>550.2729388950403</v>
      </c>
      <c r="E885">
        <v>117.7752888125339</v>
      </c>
    </row>
    <row r="886" spans="1:5">
      <c r="A886">
        <v>884</v>
      </c>
      <c r="B886">
        <v>4428.605878379131</v>
      </c>
      <c r="C886">
        <v>4428.605878379131</v>
      </c>
      <c r="D886">
        <v>550.328552424353</v>
      </c>
      <c r="E886">
        <v>117.8309023418473</v>
      </c>
    </row>
    <row r="887" spans="1:5">
      <c r="A887">
        <v>885</v>
      </c>
      <c r="B887">
        <v>4428.605878379131</v>
      </c>
      <c r="C887">
        <v>4428.605878379131</v>
      </c>
      <c r="D887">
        <v>550.3157097286504</v>
      </c>
      <c r="E887">
        <v>117.8180596461443</v>
      </c>
    </row>
    <row r="888" spans="1:5">
      <c r="A888">
        <v>886</v>
      </c>
      <c r="B888">
        <v>4428.605878379131</v>
      </c>
      <c r="C888">
        <v>4428.605878379131</v>
      </c>
      <c r="D888">
        <v>550.3595562887771</v>
      </c>
      <c r="E888">
        <v>117.8619062062707</v>
      </c>
    </row>
    <row r="889" spans="1:5">
      <c r="A889">
        <v>887</v>
      </c>
      <c r="B889">
        <v>4428.605878379131</v>
      </c>
      <c r="C889">
        <v>4428.605878379131</v>
      </c>
      <c r="D889">
        <v>550.3760525103131</v>
      </c>
      <c r="E889">
        <v>117.8784024278067</v>
      </c>
    </row>
    <row r="890" spans="1:5">
      <c r="A890">
        <v>888</v>
      </c>
      <c r="B890">
        <v>4428.605878379131</v>
      </c>
      <c r="C890">
        <v>4428.605878379131</v>
      </c>
      <c r="D890">
        <v>550.4009701764815</v>
      </c>
      <c r="E890">
        <v>117.9033200939751</v>
      </c>
    </row>
    <row r="891" spans="1:5">
      <c r="A891">
        <v>889</v>
      </c>
      <c r="B891">
        <v>4428.605878379131</v>
      </c>
      <c r="C891">
        <v>4428.605878379131</v>
      </c>
      <c r="D891">
        <v>550.3769425954341</v>
      </c>
      <c r="E891">
        <v>117.879292512928</v>
      </c>
    </row>
    <row r="892" spans="1:5">
      <c r="A892">
        <v>890</v>
      </c>
      <c r="B892">
        <v>4428.605878379131</v>
      </c>
      <c r="C892">
        <v>4428.605878379131</v>
      </c>
      <c r="D892">
        <v>550.349871720354</v>
      </c>
      <c r="E892">
        <v>117.8522216378479</v>
      </c>
    </row>
    <row r="893" spans="1:5">
      <c r="A893">
        <v>891</v>
      </c>
      <c r="B893">
        <v>4428.605878379131</v>
      </c>
      <c r="C893">
        <v>4428.605878379131</v>
      </c>
      <c r="D893">
        <v>550.3673922479409</v>
      </c>
      <c r="E893">
        <v>117.869742165435</v>
      </c>
    </row>
    <row r="894" spans="1:5">
      <c r="A894">
        <v>892</v>
      </c>
      <c r="B894">
        <v>4428.605878379131</v>
      </c>
      <c r="C894">
        <v>4428.605878379131</v>
      </c>
      <c r="D894">
        <v>550.3683975735817</v>
      </c>
      <c r="E894">
        <v>117.8707474910752</v>
      </c>
    </row>
    <row r="895" spans="1:5">
      <c r="A895">
        <v>893</v>
      </c>
      <c r="B895">
        <v>4428.605878379131</v>
      </c>
      <c r="C895">
        <v>4428.605878379131</v>
      </c>
      <c r="D895">
        <v>550.3826074138861</v>
      </c>
      <c r="E895">
        <v>117.8849573313793</v>
      </c>
    </row>
    <row r="896" spans="1:5">
      <c r="A896">
        <v>894</v>
      </c>
      <c r="B896">
        <v>4428.605878379131</v>
      </c>
      <c r="C896">
        <v>4428.605878379131</v>
      </c>
      <c r="D896">
        <v>550.4101788253627</v>
      </c>
      <c r="E896">
        <v>117.9125287428564</v>
      </c>
    </row>
    <row r="897" spans="1:5">
      <c r="A897">
        <v>895</v>
      </c>
      <c r="B897">
        <v>4428.605878379131</v>
      </c>
      <c r="C897">
        <v>4428.605878379131</v>
      </c>
      <c r="D897">
        <v>550.3842066518547</v>
      </c>
      <c r="E897">
        <v>117.8865565693488</v>
      </c>
    </row>
    <row r="898" spans="1:5">
      <c r="A898">
        <v>896</v>
      </c>
      <c r="B898">
        <v>4428.605878379131</v>
      </c>
      <c r="C898">
        <v>4428.605878379131</v>
      </c>
      <c r="D898">
        <v>550.3915371560685</v>
      </c>
      <c r="E898">
        <v>117.8938870735618</v>
      </c>
    </row>
    <row r="899" spans="1:5">
      <c r="A899">
        <v>897</v>
      </c>
      <c r="B899">
        <v>4428.605878379131</v>
      </c>
      <c r="C899">
        <v>4428.605878379131</v>
      </c>
      <c r="D899">
        <v>550.3326366333567</v>
      </c>
      <c r="E899">
        <v>117.8349865508503</v>
      </c>
    </row>
    <row r="900" spans="1:5">
      <c r="A900">
        <v>898</v>
      </c>
      <c r="B900">
        <v>4428.605878379131</v>
      </c>
      <c r="C900">
        <v>4428.605878379131</v>
      </c>
      <c r="D900">
        <v>550.3754222796132</v>
      </c>
      <c r="E900">
        <v>117.8777721971067</v>
      </c>
    </row>
    <row r="901" spans="1:5">
      <c r="A901">
        <v>899</v>
      </c>
      <c r="B901">
        <v>4428.605878379131</v>
      </c>
      <c r="C901">
        <v>4428.605878379131</v>
      </c>
      <c r="D901">
        <v>550.3150493473818</v>
      </c>
      <c r="E901">
        <v>117.8173992648754</v>
      </c>
    </row>
    <row r="902" spans="1:5">
      <c r="A902">
        <v>900</v>
      </c>
      <c r="B902">
        <v>4428.605878379131</v>
      </c>
      <c r="C902">
        <v>4428.605878379131</v>
      </c>
      <c r="D902">
        <v>550.223876085913</v>
      </c>
      <c r="E902">
        <v>117.7262260034064</v>
      </c>
    </row>
    <row r="903" spans="1:5">
      <c r="A903">
        <v>901</v>
      </c>
      <c r="B903">
        <v>4428.605878379131</v>
      </c>
      <c r="C903">
        <v>4428.605878379131</v>
      </c>
      <c r="D903">
        <v>550.1972785835975</v>
      </c>
      <c r="E903">
        <v>117.6996285010911</v>
      </c>
    </row>
    <row r="904" spans="1:5">
      <c r="A904">
        <v>902</v>
      </c>
      <c r="B904">
        <v>4428.605878379131</v>
      </c>
      <c r="C904">
        <v>4428.605878379131</v>
      </c>
      <c r="D904">
        <v>550.2497309647264</v>
      </c>
      <c r="E904">
        <v>117.7520808822204</v>
      </c>
    </row>
    <row r="905" spans="1:5">
      <c r="A905">
        <v>903</v>
      </c>
      <c r="B905">
        <v>4428.605878379131</v>
      </c>
      <c r="C905">
        <v>4428.605878379131</v>
      </c>
      <c r="D905">
        <v>550.2145136637154</v>
      </c>
      <c r="E905">
        <v>117.7168635812087</v>
      </c>
    </row>
    <row r="906" spans="1:5">
      <c r="A906">
        <v>904</v>
      </c>
      <c r="B906">
        <v>4428.605878379131</v>
      </c>
      <c r="C906">
        <v>4428.605878379131</v>
      </c>
      <c r="D906">
        <v>550.2613023114047</v>
      </c>
      <c r="E906">
        <v>117.7636522288986</v>
      </c>
    </row>
    <row r="907" spans="1:5">
      <c r="A907">
        <v>905</v>
      </c>
      <c r="B907">
        <v>4428.605878379131</v>
      </c>
      <c r="C907">
        <v>4428.605878379131</v>
      </c>
      <c r="D907">
        <v>550.2151104534986</v>
      </c>
      <c r="E907">
        <v>117.7174603709925</v>
      </c>
    </row>
    <row r="908" spans="1:5">
      <c r="A908">
        <v>906</v>
      </c>
      <c r="B908">
        <v>4428.605878379131</v>
      </c>
      <c r="C908">
        <v>4428.605878379131</v>
      </c>
      <c r="D908">
        <v>550.2755484981392</v>
      </c>
      <c r="E908">
        <v>117.7778984156327</v>
      </c>
    </row>
    <row r="909" spans="1:5">
      <c r="A909">
        <v>907</v>
      </c>
      <c r="B909">
        <v>4428.605878379131</v>
      </c>
      <c r="C909">
        <v>4428.605878379131</v>
      </c>
      <c r="D909">
        <v>550.3070227163136</v>
      </c>
      <c r="E909">
        <v>117.8093726338071</v>
      </c>
    </row>
    <row r="910" spans="1:5">
      <c r="A910">
        <v>908</v>
      </c>
      <c r="B910">
        <v>4428.605878379131</v>
      </c>
      <c r="C910">
        <v>4428.605878379131</v>
      </c>
      <c r="D910">
        <v>550.3276180958691</v>
      </c>
      <c r="E910">
        <v>117.8299680133628</v>
      </c>
    </row>
    <row r="911" spans="1:5">
      <c r="A911">
        <v>909</v>
      </c>
      <c r="B911">
        <v>4428.605878379131</v>
      </c>
      <c r="C911">
        <v>4428.605878379131</v>
      </c>
      <c r="D911">
        <v>550.30256286075</v>
      </c>
      <c r="E911">
        <v>117.8049127782434</v>
      </c>
    </row>
    <row r="912" spans="1:5">
      <c r="A912">
        <v>910</v>
      </c>
      <c r="B912">
        <v>4428.605878379131</v>
      </c>
      <c r="C912">
        <v>4428.605878379131</v>
      </c>
      <c r="D912">
        <v>550.3067201250217</v>
      </c>
      <c r="E912">
        <v>117.8090700425149</v>
      </c>
    </row>
    <row r="913" spans="1:5">
      <c r="A913">
        <v>911</v>
      </c>
      <c r="B913">
        <v>4428.605878379131</v>
      </c>
      <c r="C913">
        <v>4428.605878379131</v>
      </c>
      <c r="D913">
        <v>550.3260179745673</v>
      </c>
      <c r="E913">
        <v>117.828367892061</v>
      </c>
    </row>
    <row r="914" spans="1:5">
      <c r="A914">
        <v>912</v>
      </c>
      <c r="B914">
        <v>4428.605878379131</v>
      </c>
      <c r="C914">
        <v>4428.605878379131</v>
      </c>
      <c r="D914">
        <v>550.3427707597527</v>
      </c>
      <c r="E914">
        <v>117.8451206772462</v>
      </c>
    </row>
    <row r="915" spans="1:5">
      <c r="A915">
        <v>913</v>
      </c>
      <c r="B915">
        <v>4428.605878379131</v>
      </c>
      <c r="C915">
        <v>4428.605878379131</v>
      </c>
      <c r="D915">
        <v>550.3392676361723</v>
      </c>
      <c r="E915">
        <v>117.8416175536662</v>
      </c>
    </row>
    <row r="916" spans="1:5">
      <c r="A916">
        <v>914</v>
      </c>
      <c r="B916">
        <v>4428.605878379131</v>
      </c>
      <c r="C916">
        <v>4428.605878379131</v>
      </c>
      <c r="D916">
        <v>550.3826800071944</v>
      </c>
      <c r="E916">
        <v>117.8850299246878</v>
      </c>
    </row>
    <row r="917" spans="1:5">
      <c r="A917">
        <v>915</v>
      </c>
      <c r="B917">
        <v>4428.605878379131</v>
      </c>
      <c r="C917">
        <v>4428.605878379131</v>
      </c>
      <c r="D917">
        <v>550.3566337184607</v>
      </c>
      <c r="E917">
        <v>117.8589836359538</v>
      </c>
    </row>
    <row r="918" spans="1:5">
      <c r="A918">
        <v>916</v>
      </c>
      <c r="B918">
        <v>4428.605878379131</v>
      </c>
      <c r="C918">
        <v>4428.605878379131</v>
      </c>
      <c r="D918">
        <v>550.3366476523753</v>
      </c>
      <c r="E918">
        <v>117.8389975698691</v>
      </c>
    </row>
    <row r="919" spans="1:5">
      <c r="A919">
        <v>917</v>
      </c>
      <c r="B919">
        <v>4428.605878379131</v>
      </c>
      <c r="C919">
        <v>4428.605878379131</v>
      </c>
      <c r="D919">
        <v>550.3579486508012</v>
      </c>
      <c r="E919">
        <v>117.8602985682948</v>
      </c>
    </row>
    <row r="920" spans="1:5">
      <c r="A920">
        <v>918</v>
      </c>
      <c r="B920">
        <v>4428.605878379131</v>
      </c>
      <c r="C920">
        <v>4428.605878379131</v>
      </c>
      <c r="D920">
        <v>550.4591257014399</v>
      </c>
      <c r="E920">
        <v>117.9614756189336</v>
      </c>
    </row>
    <row r="921" spans="1:5">
      <c r="A921">
        <v>919</v>
      </c>
      <c r="B921">
        <v>4428.605878379131</v>
      </c>
      <c r="C921">
        <v>4428.605878379131</v>
      </c>
      <c r="D921">
        <v>550.3958911009626</v>
      </c>
      <c r="E921">
        <v>117.8982410184569</v>
      </c>
    </row>
    <row r="922" spans="1:5">
      <c r="A922">
        <v>920</v>
      </c>
      <c r="B922">
        <v>4428.605878379131</v>
      </c>
      <c r="C922">
        <v>4428.605878379131</v>
      </c>
      <c r="D922">
        <v>550.3869217013557</v>
      </c>
      <c r="E922">
        <v>117.8892716188489</v>
      </c>
    </row>
    <row r="923" spans="1:5">
      <c r="A923">
        <v>921</v>
      </c>
      <c r="B923">
        <v>4428.605878379131</v>
      </c>
      <c r="C923">
        <v>4428.605878379131</v>
      </c>
      <c r="D923">
        <v>550.3581126219905</v>
      </c>
      <c r="E923">
        <v>117.8604625394839</v>
      </c>
    </row>
    <row r="924" spans="1:5">
      <c r="A924">
        <v>922</v>
      </c>
      <c r="B924">
        <v>4428.605878379131</v>
      </c>
      <c r="C924">
        <v>4428.605878379131</v>
      </c>
      <c r="D924">
        <v>550.2772878389209</v>
      </c>
      <c r="E924">
        <v>117.7796377564143</v>
      </c>
    </row>
    <row r="925" spans="1:5">
      <c r="A925">
        <v>923</v>
      </c>
      <c r="B925">
        <v>4428.605878379131</v>
      </c>
      <c r="C925">
        <v>4428.605878379131</v>
      </c>
      <c r="D925">
        <v>550.2154539950873</v>
      </c>
      <c r="E925">
        <v>117.7178039125806</v>
      </c>
    </row>
    <row r="926" spans="1:5">
      <c r="A926">
        <v>924</v>
      </c>
      <c r="B926">
        <v>4428.605878379131</v>
      </c>
      <c r="C926">
        <v>4428.605878379131</v>
      </c>
      <c r="D926">
        <v>550.2886662744688</v>
      </c>
      <c r="E926">
        <v>117.7910161919625</v>
      </c>
    </row>
    <row r="927" spans="1:5">
      <c r="A927">
        <v>925</v>
      </c>
      <c r="B927">
        <v>4428.605878379131</v>
      </c>
      <c r="C927">
        <v>4428.605878379131</v>
      </c>
      <c r="D927">
        <v>550.2403942746823</v>
      </c>
      <c r="E927">
        <v>117.7427441921764</v>
      </c>
    </row>
    <row r="928" spans="1:5">
      <c r="A928">
        <v>926</v>
      </c>
      <c r="B928">
        <v>4428.605878379131</v>
      </c>
      <c r="C928">
        <v>4428.605878379131</v>
      </c>
      <c r="D928">
        <v>550.2637378301758</v>
      </c>
      <c r="E928">
        <v>117.766087747669</v>
      </c>
    </row>
    <row r="929" spans="1:5">
      <c r="A929">
        <v>927</v>
      </c>
      <c r="B929">
        <v>4428.605878379131</v>
      </c>
      <c r="C929">
        <v>4428.605878379131</v>
      </c>
      <c r="D929">
        <v>550.2480655284957</v>
      </c>
      <c r="E929">
        <v>117.7504154459895</v>
      </c>
    </row>
    <row r="930" spans="1:5">
      <c r="A930">
        <v>928</v>
      </c>
      <c r="B930">
        <v>4428.605878379131</v>
      </c>
      <c r="C930">
        <v>4428.605878379131</v>
      </c>
      <c r="D930">
        <v>550.2685230205446</v>
      </c>
      <c r="E930">
        <v>117.7708729380382</v>
      </c>
    </row>
    <row r="931" spans="1:5">
      <c r="A931">
        <v>929</v>
      </c>
      <c r="B931">
        <v>4428.605878379131</v>
      </c>
      <c r="C931">
        <v>4428.605878379131</v>
      </c>
      <c r="D931">
        <v>550.2803754678092</v>
      </c>
      <c r="E931">
        <v>117.7827253853025</v>
      </c>
    </row>
    <row r="932" spans="1:5">
      <c r="A932">
        <v>930</v>
      </c>
      <c r="B932">
        <v>4428.605878379131</v>
      </c>
      <c r="C932">
        <v>4428.605878379131</v>
      </c>
      <c r="D932">
        <v>550.2737127984672</v>
      </c>
      <c r="E932">
        <v>117.7760627159617</v>
      </c>
    </row>
    <row r="933" spans="1:5">
      <c r="A933">
        <v>931</v>
      </c>
      <c r="B933">
        <v>4428.605878379131</v>
      </c>
      <c r="C933">
        <v>4428.605878379131</v>
      </c>
      <c r="D933">
        <v>550.2382247087821</v>
      </c>
      <c r="E933">
        <v>117.7405746262763</v>
      </c>
    </row>
    <row r="934" spans="1:5">
      <c r="A934">
        <v>932</v>
      </c>
      <c r="B934">
        <v>4428.605878379131</v>
      </c>
      <c r="C934">
        <v>4428.605878379131</v>
      </c>
      <c r="D934">
        <v>550.3260753476428</v>
      </c>
      <c r="E934">
        <v>117.8284252651365</v>
      </c>
    </row>
    <row r="935" spans="1:5">
      <c r="A935">
        <v>933</v>
      </c>
      <c r="B935">
        <v>4428.605878379131</v>
      </c>
      <c r="C935">
        <v>4428.605878379131</v>
      </c>
      <c r="D935">
        <v>550.3416804994127</v>
      </c>
      <c r="E935">
        <v>117.8440304169066</v>
      </c>
    </row>
    <row r="936" spans="1:5">
      <c r="A936">
        <v>934</v>
      </c>
      <c r="B936">
        <v>4428.605878379131</v>
      </c>
      <c r="C936">
        <v>4428.605878379131</v>
      </c>
      <c r="D936">
        <v>550.3054724209983</v>
      </c>
      <c r="E936">
        <v>117.8078223384923</v>
      </c>
    </row>
    <row r="937" spans="1:5">
      <c r="A937">
        <v>935</v>
      </c>
      <c r="B937">
        <v>4428.605878379131</v>
      </c>
      <c r="C937">
        <v>4428.605878379131</v>
      </c>
      <c r="D937">
        <v>550.3302544666885</v>
      </c>
      <c r="E937">
        <v>117.8326043841823</v>
      </c>
    </row>
    <row r="938" spans="1:5">
      <c r="A938">
        <v>936</v>
      </c>
      <c r="B938">
        <v>4428.605878379131</v>
      </c>
      <c r="C938">
        <v>4428.605878379131</v>
      </c>
      <c r="D938">
        <v>550.3426525856279</v>
      </c>
      <c r="E938">
        <v>117.8450025031214</v>
      </c>
    </row>
    <row r="939" spans="1:5">
      <c r="A939">
        <v>937</v>
      </c>
      <c r="B939">
        <v>4428.605878379131</v>
      </c>
      <c r="C939">
        <v>4428.605878379131</v>
      </c>
      <c r="D939">
        <v>550.3738190142666</v>
      </c>
      <c r="E939">
        <v>117.8761689317608</v>
      </c>
    </row>
    <row r="940" spans="1:5">
      <c r="A940">
        <v>938</v>
      </c>
      <c r="B940">
        <v>4428.605878379131</v>
      </c>
      <c r="C940">
        <v>4428.605878379131</v>
      </c>
      <c r="D940">
        <v>550.4163987261418</v>
      </c>
      <c r="E940">
        <v>117.9187486436357</v>
      </c>
    </row>
    <row r="941" spans="1:5">
      <c r="A941">
        <v>939</v>
      </c>
      <c r="B941">
        <v>4428.605878379131</v>
      </c>
      <c r="C941">
        <v>4428.605878379131</v>
      </c>
      <c r="D941">
        <v>550.3621864012651</v>
      </c>
      <c r="E941">
        <v>117.8645363187589</v>
      </c>
    </row>
    <row r="942" spans="1:5">
      <c r="A942">
        <v>940</v>
      </c>
      <c r="B942">
        <v>4428.605878379131</v>
      </c>
      <c r="C942">
        <v>4428.605878379131</v>
      </c>
      <c r="D942">
        <v>550.3506978170897</v>
      </c>
      <c r="E942">
        <v>117.8530477345833</v>
      </c>
    </row>
    <row r="943" spans="1:5">
      <c r="A943">
        <v>941</v>
      </c>
      <c r="B943">
        <v>4428.605878379131</v>
      </c>
      <c r="C943">
        <v>4428.605878379131</v>
      </c>
      <c r="D943">
        <v>550.3653320628887</v>
      </c>
      <c r="E943">
        <v>117.8676819803825</v>
      </c>
    </row>
    <row r="944" spans="1:5">
      <c r="A944">
        <v>942</v>
      </c>
      <c r="B944">
        <v>4428.605878379131</v>
      </c>
      <c r="C944">
        <v>4428.605878379131</v>
      </c>
      <c r="D944">
        <v>550.3574230826738</v>
      </c>
      <c r="E944">
        <v>117.8597730001669</v>
      </c>
    </row>
    <row r="945" spans="1:5">
      <c r="A945">
        <v>943</v>
      </c>
      <c r="B945">
        <v>4428.605878379131</v>
      </c>
      <c r="C945">
        <v>4428.605878379131</v>
      </c>
      <c r="D945">
        <v>550.4250387941781</v>
      </c>
      <c r="E945">
        <v>117.927388711672</v>
      </c>
    </row>
    <row r="946" spans="1:5">
      <c r="A946">
        <v>944</v>
      </c>
      <c r="B946">
        <v>4428.605878379131</v>
      </c>
      <c r="C946">
        <v>4428.605878379131</v>
      </c>
      <c r="D946">
        <v>550.3667224563005</v>
      </c>
      <c r="E946">
        <v>117.8690723737938</v>
      </c>
    </row>
    <row r="947" spans="1:5">
      <c r="A947">
        <v>945</v>
      </c>
      <c r="B947">
        <v>4428.605878379131</v>
      </c>
      <c r="C947">
        <v>4428.605878379131</v>
      </c>
      <c r="D947">
        <v>550.3211583615213</v>
      </c>
      <c r="E947">
        <v>117.8235082790153</v>
      </c>
    </row>
    <row r="948" spans="1:5">
      <c r="A948">
        <v>946</v>
      </c>
      <c r="B948">
        <v>4428.605878379131</v>
      </c>
      <c r="C948">
        <v>4428.605878379131</v>
      </c>
      <c r="D948">
        <v>550.3024760800391</v>
      </c>
      <c r="E948">
        <v>117.8048259975329</v>
      </c>
    </row>
    <row r="949" spans="1:5">
      <c r="A949">
        <v>947</v>
      </c>
      <c r="B949">
        <v>4428.605878379131</v>
      </c>
      <c r="C949">
        <v>4428.605878379131</v>
      </c>
      <c r="D949">
        <v>550.3021146163695</v>
      </c>
      <c r="E949">
        <v>117.8044645338633</v>
      </c>
    </row>
    <row r="950" spans="1:5">
      <c r="A950">
        <v>948</v>
      </c>
      <c r="B950">
        <v>4428.605878379131</v>
      </c>
      <c r="C950">
        <v>4428.605878379131</v>
      </c>
      <c r="D950">
        <v>550.3205324712981</v>
      </c>
      <c r="E950">
        <v>117.8228823887916</v>
      </c>
    </row>
    <row r="951" spans="1:5">
      <c r="A951">
        <v>949</v>
      </c>
      <c r="B951">
        <v>4428.605878379131</v>
      </c>
      <c r="C951">
        <v>4428.605878379131</v>
      </c>
      <c r="D951">
        <v>550.2605976954385</v>
      </c>
      <c r="E951">
        <v>117.7629476129318</v>
      </c>
    </row>
    <row r="952" spans="1:5">
      <c r="A952">
        <v>950</v>
      </c>
      <c r="B952">
        <v>4428.605878379131</v>
      </c>
      <c r="C952">
        <v>4428.605878379131</v>
      </c>
      <c r="D952">
        <v>550.3274412178097</v>
      </c>
      <c r="E952">
        <v>117.8297911353034</v>
      </c>
    </row>
    <row r="953" spans="1:5">
      <c r="A953">
        <v>951</v>
      </c>
      <c r="B953">
        <v>4428.605878379131</v>
      </c>
      <c r="C953">
        <v>4428.605878379131</v>
      </c>
      <c r="D953">
        <v>550.3079089462269</v>
      </c>
      <c r="E953">
        <v>117.8102588637206</v>
      </c>
    </row>
    <row r="954" spans="1:5">
      <c r="A954">
        <v>952</v>
      </c>
      <c r="B954">
        <v>4428.605878379131</v>
      </c>
      <c r="C954">
        <v>4428.605878379131</v>
      </c>
      <c r="D954">
        <v>550.2936835025689</v>
      </c>
      <c r="E954">
        <v>117.7960334200627</v>
      </c>
    </row>
    <row r="955" spans="1:5">
      <c r="A955">
        <v>953</v>
      </c>
      <c r="B955">
        <v>4428.605878379131</v>
      </c>
      <c r="C955">
        <v>4428.605878379131</v>
      </c>
      <c r="D955">
        <v>550.1828826956729</v>
      </c>
      <c r="E955">
        <v>117.6852326131669</v>
      </c>
    </row>
    <row r="956" spans="1:5">
      <c r="A956">
        <v>954</v>
      </c>
      <c r="B956">
        <v>4428.605878379131</v>
      </c>
      <c r="C956">
        <v>4428.605878379131</v>
      </c>
      <c r="D956">
        <v>550.2890372450755</v>
      </c>
      <c r="E956">
        <v>117.7913871625693</v>
      </c>
    </row>
    <row r="957" spans="1:5">
      <c r="A957">
        <v>955</v>
      </c>
      <c r="B957">
        <v>4428.605878379131</v>
      </c>
      <c r="C957">
        <v>4428.605878379131</v>
      </c>
      <c r="D957">
        <v>550.3099525293767</v>
      </c>
      <c r="E957">
        <v>117.8123024468704</v>
      </c>
    </row>
    <row r="958" spans="1:5">
      <c r="A958">
        <v>956</v>
      </c>
      <c r="B958">
        <v>4428.605878379131</v>
      </c>
      <c r="C958">
        <v>4428.605878379131</v>
      </c>
      <c r="D958">
        <v>550.2586011669711</v>
      </c>
      <c r="E958">
        <v>117.7609510844649</v>
      </c>
    </row>
    <row r="959" spans="1:5">
      <c r="A959">
        <v>957</v>
      </c>
      <c r="B959">
        <v>4428.605878379131</v>
      </c>
      <c r="C959">
        <v>4428.605878379131</v>
      </c>
      <c r="D959">
        <v>550.3597438808924</v>
      </c>
      <c r="E959">
        <v>117.8620937983861</v>
      </c>
    </row>
    <row r="960" spans="1:5">
      <c r="A960">
        <v>958</v>
      </c>
      <c r="B960">
        <v>4428.605878379131</v>
      </c>
      <c r="C960">
        <v>4428.605878379131</v>
      </c>
      <c r="D960">
        <v>550.3454793336786</v>
      </c>
      <c r="E960">
        <v>117.8478292511723</v>
      </c>
    </row>
    <row r="961" spans="1:5">
      <c r="A961">
        <v>959</v>
      </c>
      <c r="B961">
        <v>4428.605878379131</v>
      </c>
      <c r="C961">
        <v>4428.605878379131</v>
      </c>
      <c r="D961">
        <v>550.4096882103975</v>
      </c>
      <c r="E961">
        <v>117.9120381278913</v>
      </c>
    </row>
    <row r="962" spans="1:5">
      <c r="A962">
        <v>960</v>
      </c>
      <c r="B962">
        <v>4428.605878379131</v>
      </c>
      <c r="C962">
        <v>4428.605878379131</v>
      </c>
      <c r="D962">
        <v>550.4032057679417</v>
      </c>
      <c r="E962">
        <v>117.9055556854353</v>
      </c>
    </row>
    <row r="963" spans="1:5">
      <c r="A963">
        <v>961</v>
      </c>
      <c r="B963">
        <v>4428.605878379131</v>
      </c>
      <c r="C963">
        <v>4428.605878379131</v>
      </c>
      <c r="D963">
        <v>550.4035998158315</v>
      </c>
      <c r="E963">
        <v>117.9059497333249</v>
      </c>
    </row>
    <row r="964" spans="1:5">
      <c r="A964">
        <v>962</v>
      </c>
      <c r="B964">
        <v>4428.605878379131</v>
      </c>
      <c r="C964">
        <v>4428.605878379131</v>
      </c>
      <c r="D964">
        <v>550.4067927816637</v>
      </c>
      <c r="E964">
        <v>117.9091426991575</v>
      </c>
    </row>
    <row r="965" spans="1:5">
      <c r="A965">
        <v>963</v>
      </c>
      <c r="B965">
        <v>4428.605878379131</v>
      </c>
      <c r="C965">
        <v>4428.605878379131</v>
      </c>
      <c r="D965">
        <v>550.3537080781947</v>
      </c>
      <c r="E965">
        <v>117.8560579956888</v>
      </c>
    </row>
    <row r="966" spans="1:5">
      <c r="A966">
        <v>964</v>
      </c>
      <c r="B966">
        <v>4428.605878379131</v>
      </c>
      <c r="C966">
        <v>4428.605878379131</v>
      </c>
      <c r="D966">
        <v>550.3450413050211</v>
      </c>
      <c r="E966">
        <v>117.8473912225143</v>
      </c>
    </row>
    <row r="967" spans="1:5">
      <c r="A967">
        <v>965</v>
      </c>
      <c r="B967">
        <v>4428.605878379131</v>
      </c>
      <c r="C967">
        <v>4428.605878379131</v>
      </c>
      <c r="D967">
        <v>550.3680592671157</v>
      </c>
      <c r="E967">
        <v>117.8704091846088</v>
      </c>
    </row>
    <row r="968" spans="1:5">
      <c r="A968">
        <v>966</v>
      </c>
      <c r="B968">
        <v>4428.605878379131</v>
      </c>
      <c r="C968">
        <v>4428.605878379131</v>
      </c>
      <c r="D968">
        <v>550.3663944913874</v>
      </c>
      <c r="E968">
        <v>117.8687444088812</v>
      </c>
    </row>
    <row r="969" spans="1:5">
      <c r="A969">
        <v>967</v>
      </c>
      <c r="B969">
        <v>4428.605878379131</v>
      </c>
      <c r="C969">
        <v>4428.605878379131</v>
      </c>
      <c r="D969">
        <v>550.4042540897804</v>
      </c>
      <c r="E969">
        <v>117.9066040072741</v>
      </c>
    </row>
    <row r="970" spans="1:5">
      <c r="A970">
        <v>968</v>
      </c>
      <c r="B970">
        <v>4428.605878379131</v>
      </c>
      <c r="C970">
        <v>4428.605878379131</v>
      </c>
      <c r="D970">
        <v>550.3728069191762</v>
      </c>
      <c r="E970">
        <v>117.8751568366705</v>
      </c>
    </row>
    <row r="971" spans="1:5">
      <c r="A971">
        <v>969</v>
      </c>
      <c r="B971">
        <v>4428.605878379131</v>
      </c>
      <c r="C971">
        <v>4428.605878379131</v>
      </c>
      <c r="D971">
        <v>550.3710496427502</v>
      </c>
      <c r="E971">
        <v>117.8733995602432</v>
      </c>
    </row>
    <row r="972" spans="1:5">
      <c r="A972">
        <v>970</v>
      </c>
      <c r="B972">
        <v>4428.605878379131</v>
      </c>
      <c r="C972">
        <v>4428.605878379131</v>
      </c>
      <c r="D972">
        <v>550.3934148098915</v>
      </c>
      <c r="E972">
        <v>117.8957647273853</v>
      </c>
    </row>
    <row r="973" spans="1:5">
      <c r="A973">
        <v>971</v>
      </c>
      <c r="B973">
        <v>4428.605878379131</v>
      </c>
      <c r="C973">
        <v>4428.605878379131</v>
      </c>
      <c r="D973">
        <v>550.2801293330655</v>
      </c>
      <c r="E973">
        <v>117.7824792505594</v>
      </c>
    </row>
    <row r="974" spans="1:5">
      <c r="A974">
        <v>972</v>
      </c>
      <c r="B974">
        <v>4428.605878379131</v>
      </c>
      <c r="C974">
        <v>4428.605878379131</v>
      </c>
      <c r="D974">
        <v>550.3034908606702</v>
      </c>
      <c r="E974">
        <v>117.8058407781648</v>
      </c>
    </row>
    <row r="975" spans="1:5">
      <c r="A975">
        <v>973</v>
      </c>
      <c r="B975">
        <v>4428.605878379131</v>
      </c>
      <c r="C975">
        <v>4428.605878379131</v>
      </c>
      <c r="D975">
        <v>550.2201726929052</v>
      </c>
      <c r="E975">
        <v>117.7225226103995</v>
      </c>
    </row>
    <row r="976" spans="1:5">
      <c r="A976">
        <v>974</v>
      </c>
      <c r="B976">
        <v>4428.605878379131</v>
      </c>
      <c r="C976">
        <v>4428.605878379131</v>
      </c>
      <c r="D976">
        <v>550.2709283070325</v>
      </c>
      <c r="E976">
        <v>117.7732782245263</v>
      </c>
    </row>
    <row r="977" spans="1:5">
      <c r="A977">
        <v>975</v>
      </c>
      <c r="B977">
        <v>4428.605878379131</v>
      </c>
      <c r="C977">
        <v>4428.605878379131</v>
      </c>
      <c r="D977">
        <v>550.3251570597694</v>
      </c>
      <c r="E977">
        <v>117.8275069772634</v>
      </c>
    </row>
    <row r="978" spans="1:5">
      <c r="A978">
        <v>976</v>
      </c>
      <c r="B978">
        <v>4428.605878379131</v>
      </c>
      <c r="C978">
        <v>4428.605878379131</v>
      </c>
      <c r="D978">
        <v>550.2741480556626</v>
      </c>
      <c r="E978">
        <v>117.7764979731563</v>
      </c>
    </row>
    <row r="979" spans="1:5">
      <c r="A979">
        <v>977</v>
      </c>
      <c r="B979">
        <v>4428.605878379131</v>
      </c>
      <c r="C979">
        <v>4428.605878379131</v>
      </c>
      <c r="D979">
        <v>550.2129564886162</v>
      </c>
      <c r="E979">
        <v>117.7153064061105</v>
      </c>
    </row>
    <row r="980" spans="1:5">
      <c r="A980">
        <v>978</v>
      </c>
      <c r="B980">
        <v>4428.605878379131</v>
      </c>
      <c r="C980">
        <v>4428.605878379131</v>
      </c>
      <c r="D980">
        <v>550.245554874903</v>
      </c>
      <c r="E980">
        <v>117.7479047923972</v>
      </c>
    </row>
    <row r="981" spans="1:5">
      <c r="A981">
        <v>979</v>
      </c>
      <c r="B981">
        <v>4428.605878379131</v>
      </c>
      <c r="C981">
        <v>4428.605878379131</v>
      </c>
      <c r="D981">
        <v>550.2211362749049</v>
      </c>
      <c r="E981">
        <v>117.7234861923984</v>
      </c>
    </row>
    <row r="982" spans="1:5">
      <c r="A982">
        <v>980</v>
      </c>
      <c r="B982">
        <v>4428.605878379131</v>
      </c>
      <c r="C982">
        <v>4428.605878379131</v>
      </c>
      <c r="D982">
        <v>550.2669998076544</v>
      </c>
      <c r="E982">
        <v>117.7693497251481</v>
      </c>
    </row>
    <row r="983" spans="1:5">
      <c r="A983">
        <v>981</v>
      </c>
      <c r="B983">
        <v>4428.605878379131</v>
      </c>
      <c r="C983">
        <v>4428.605878379131</v>
      </c>
      <c r="D983">
        <v>550.3018876847536</v>
      </c>
      <c r="E983">
        <v>117.804237602247</v>
      </c>
    </row>
    <row r="984" spans="1:5">
      <c r="A984">
        <v>982</v>
      </c>
      <c r="B984">
        <v>4428.605878379131</v>
      </c>
      <c r="C984">
        <v>4428.605878379131</v>
      </c>
      <c r="D984">
        <v>550.3134369710136</v>
      </c>
      <c r="E984">
        <v>117.8157868885071</v>
      </c>
    </row>
    <row r="985" spans="1:5">
      <c r="A985">
        <v>983</v>
      </c>
      <c r="B985">
        <v>4428.605878379131</v>
      </c>
      <c r="C985">
        <v>4428.605878379131</v>
      </c>
      <c r="D985">
        <v>550.2961893636677</v>
      </c>
      <c r="E985">
        <v>117.7985392811618</v>
      </c>
    </row>
    <row r="986" spans="1:5">
      <c r="A986">
        <v>984</v>
      </c>
      <c r="B986">
        <v>4428.605878379131</v>
      </c>
      <c r="C986">
        <v>4428.605878379131</v>
      </c>
      <c r="D986">
        <v>550.2681368552205</v>
      </c>
      <c r="E986">
        <v>117.770486772714</v>
      </c>
    </row>
    <row r="987" spans="1:5">
      <c r="A987">
        <v>985</v>
      </c>
      <c r="B987">
        <v>4428.605878379131</v>
      </c>
      <c r="C987">
        <v>4428.605878379131</v>
      </c>
      <c r="D987">
        <v>550.2845335064544</v>
      </c>
      <c r="E987">
        <v>117.7868834239477</v>
      </c>
    </row>
    <row r="988" spans="1:5">
      <c r="A988">
        <v>986</v>
      </c>
      <c r="B988">
        <v>4428.605878379131</v>
      </c>
      <c r="C988">
        <v>4428.605878379131</v>
      </c>
      <c r="D988">
        <v>550.3167880152253</v>
      </c>
      <c r="E988">
        <v>117.8191379327196</v>
      </c>
    </row>
    <row r="989" spans="1:5">
      <c r="A989">
        <v>987</v>
      </c>
      <c r="B989">
        <v>4428.605878379131</v>
      </c>
      <c r="C989">
        <v>4428.605878379131</v>
      </c>
      <c r="D989">
        <v>550.2870002452837</v>
      </c>
      <c r="E989">
        <v>117.7893501627768</v>
      </c>
    </row>
    <row r="990" spans="1:5">
      <c r="A990">
        <v>988</v>
      </c>
      <c r="B990">
        <v>4428.605878379131</v>
      </c>
      <c r="C990">
        <v>4428.605878379131</v>
      </c>
      <c r="D990">
        <v>550.2568557002935</v>
      </c>
      <c r="E990">
        <v>117.7592056177868</v>
      </c>
    </row>
    <row r="991" spans="1:5">
      <c r="A991">
        <v>989</v>
      </c>
      <c r="B991">
        <v>4428.605878379131</v>
      </c>
      <c r="C991">
        <v>4428.605878379131</v>
      </c>
      <c r="D991">
        <v>550.2975976742982</v>
      </c>
      <c r="E991">
        <v>117.7999475917921</v>
      </c>
    </row>
    <row r="992" spans="1:5">
      <c r="A992">
        <v>990</v>
      </c>
      <c r="B992">
        <v>4428.605878379131</v>
      </c>
      <c r="C992">
        <v>4428.605878379131</v>
      </c>
      <c r="D992">
        <v>550.2946466994562</v>
      </c>
      <c r="E992">
        <v>117.7969966169492</v>
      </c>
    </row>
    <row r="993" spans="1:5">
      <c r="A993">
        <v>991</v>
      </c>
      <c r="B993">
        <v>4428.605878379131</v>
      </c>
      <c r="C993">
        <v>4428.605878379131</v>
      </c>
      <c r="D993">
        <v>550.3444818593493</v>
      </c>
      <c r="E993">
        <v>117.8468317768429</v>
      </c>
    </row>
    <row r="994" spans="1:5">
      <c r="A994">
        <v>992</v>
      </c>
      <c r="B994">
        <v>4428.605878379131</v>
      </c>
      <c r="C994">
        <v>4428.605878379131</v>
      </c>
      <c r="D994">
        <v>550.3436144465808</v>
      </c>
      <c r="E994">
        <v>117.845964364074</v>
      </c>
    </row>
    <row r="995" spans="1:5">
      <c r="A995">
        <v>993</v>
      </c>
      <c r="B995">
        <v>4428.605878379131</v>
      </c>
      <c r="C995">
        <v>4428.605878379131</v>
      </c>
      <c r="D995">
        <v>550.2887180952268</v>
      </c>
      <c r="E995">
        <v>117.7910680127202</v>
      </c>
    </row>
    <row r="996" spans="1:5">
      <c r="A996">
        <v>994</v>
      </c>
      <c r="B996">
        <v>4428.605878379131</v>
      </c>
      <c r="C996">
        <v>4428.605878379131</v>
      </c>
      <c r="D996">
        <v>550.2783925761246</v>
      </c>
      <c r="E996">
        <v>117.7807424936186</v>
      </c>
    </row>
    <row r="997" spans="1:5">
      <c r="A997">
        <v>995</v>
      </c>
      <c r="B997">
        <v>4428.605878379131</v>
      </c>
      <c r="C997">
        <v>4428.605878379131</v>
      </c>
      <c r="D997">
        <v>550.313350886655</v>
      </c>
      <c r="E997">
        <v>117.8157008041486</v>
      </c>
    </row>
    <row r="998" spans="1:5">
      <c r="A998">
        <v>996</v>
      </c>
      <c r="B998">
        <v>4428.605878379131</v>
      </c>
      <c r="C998">
        <v>4428.605878379131</v>
      </c>
      <c r="D998">
        <v>550.3261671589792</v>
      </c>
      <c r="E998">
        <v>117.8285170764724</v>
      </c>
    </row>
    <row r="999" spans="1:5">
      <c r="A999">
        <v>997</v>
      </c>
      <c r="B999">
        <v>4428.605878379131</v>
      </c>
      <c r="C999">
        <v>4428.605878379131</v>
      </c>
      <c r="D999">
        <v>550.3499197163101</v>
      </c>
      <c r="E999">
        <v>117.8522696338036</v>
      </c>
    </row>
    <row r="1000" spans="1:5">
      <c r="A1000">
        <v>998</v>
      </c>
      <c r="B1000">
        <v>4428.605878379131</v>
      </c>
      <c r="C1000">
        <v>4428.605878379131</v>
      </c>
      <c r="D1000">
        <v>550.3598229226877</v>
      </c>
      <c r="E1000">
        <v>117.8621728401807</v>
      </c>
    </row>
    <row r="1001" spans="1:5">
      <c r="A1001">
        <v>999</v>
      </c>
      <c r="B1001">
        <v>4428.605878379131</v>
      </c>
      <c r="C1001">
        <v>4428.605878379131</v>
      </c>
      <c r="D1001">
        <v>550.3556515250917</v>
      </c>
      <c r="E1001">
        <v>117.8580014425852</v>
      </c>
    </row>
    <row r="1002" spans="1:5">
      <c r="A1002">
        <v>1000</v>
      </c>
      <c r="B1002">
        <v>4428.605878379131</v>
      </c>
      <c r="C1002">
        <v>4428.605878379131</v>
      </c>
      <c r="D1002">
        <v>550.3443553933923</v>
      </c>
      <c r="E1002">
        <v>117.8467053108865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0.3945483213161771</v>
      </c>
      <c r="I2">
        <v>0.1526122432796053</v>
      </c>
      <c r="J2">
        <v>0</v>
      </c>
      <c r="K2">
        <v>2.993949427422237</v>
      </c>
      <c r="L2">
        <v>960.0727120565917</v>
      </c>
      <c r="M2">
        <v>455.3369144879125</v>
      </c>
      <c r="N2">
        <v>652.4358668710654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27.63950193973258</v>
      </c>
      <c r="F3">
        <v>418.5875328160624</v>
      </c>
      <c r="G3">
        <v>38911.4681283583</v>
      </c>
      <c r="H3">
        <v>0.3703302249644662</v>
      </c>
      <c r="I3">
        <v>0.1432446251387733</v>
      </c>
      <c r="J3">
        <v>6.374258439639183</v>
      </c>
      <c r="K3">
        <v>2.993949427422237</v>
      </c>
      <c r="L3">
        <v>960.0727120565917</v>
      </c>
      <c r="M3">
        <v>485.114103937186</v>
      </c>
      <c r="N3">
        <v>4283.821265351435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28.14494159613129</v>
      </c>
      <c r="F4">
        <v>389.801291902608</v>
      </c>
      <c r="G4">
        <v>39180.45597073356</v>
      </c>
      <c r="H4">
        <v>0.3748273102054226</v>
      </c>
      <c r="I4">
        <v>0.1449841085677042</v>
      </c>
      <c r="J4">
        <v>6.87356541976476</v>
      </c>
      <c r="K4">
        <v>2.993949427422237</v>
      </c>
      <c r="L4">
        <v>960.0727120565917</v>
      </c>
      <c r="M4">
        <v>479.2938250578266</v>
      </c>
      <c r="N4">
        <v>4062.984115498635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28.80188778354908</v>
      </c>
      <c r="F5">
        <v>359.3154696725178</v>
      </c>
      <c r="G5">
        <v>39147.20306447587</v>
      </c>
      <c r="H5">
        <v>0.3770320527242992</v>
      </c>
      <c r="I5">
        <v>0.1458369082971194</v>
      </c>
      <c r="J5">
        <v>7.372050478047381</v>
      </c>
      <c r="K5">
        <v>2.993949427422237</v>
      </c>
      <c r="L5">
        <v>960.0727120565917</v>
      </c>
      <c r="M5">
        <v>476.4910939173188</v>
      </c>
      <c r="N5">
        <v>3811.670939569997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29.24821602963342</v>
      </c>
      <c r="F6">
        <v>338.9769016048011</v>
      </c>
      <c r="G6">
        <v>39180.3565862899</v>
      </c>
      <c r="H6">
        <v>0.3825703928883047</v>
      </c>
      <c r="I6">
        <v>0.1479791516442838</v>
      </c>
      <c r="J6">
        <v>7.839016819587855</v>
      </c>
      <c r="K6">
        <v>2.993949427422237</v>
      </c>
      <c r="L6">
        <v>960.0727120565917</v>
      </c>
      <c r="M6">
        <v>469.5930960264998</v>
      </c>
      <c r="N6">
        <v>3712.524176885083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29.85900969044612</v>
      </c>
      <c r="F7">
        <v>316.5036345479222</v>
      </c>
      <c r="G7">
        <v>38948.78810675937</v>
      </c>
      <c r="H7">
        <v>0.3843245655969442</v>
      </c>
      <c r="I7">
        <v>0.1486576698832469</v>
      </c>
      <c r="J7">
        <v>8.228090622355719</v>
      </c>
      <c r="K7">
        <v>2.993949427422237</v>
      </c>
      <c r="L7">
        <v>960.0727120565917</v>
      </c>
      <c r="M7">
        <v>467.4497321435917</v>
      </c>
      <c r="N7">
        <v>3528.338029214422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30.26280322324489</v>
      </c>
      <c r="F8">
        <v>301.8534445801574</v>
      </c>
      <c r="G8">
        <v>38911.4681283583</v>
      </c>
      <c r="H8">
        <v>0.3889665271503984</v>
      </c>
      <c r="I8">
        <v>0.1504531918196402</v>
      </c>
      <c r="J8">
        <v>8.596862017725632</v>
      </c>
      <c r="K8">
        <v>2.993949427422237</v>
      </c>
      <c r="L8">
        <v>960.0727120565917</v>
      </c>
      <c r="M8">
        <v>461.8711449559488</v>
      </c>
      <c r="N8">
        <v>3461.497055953115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30.83986395255526</v>
      </c>
      <c r="F9">
        <v>286.0760949127527</v>
      </c>
      <c r="G9">
        <v>38911.4681283583</v>
      </c>
      <c r="H9">
        <v>0.389127665251747</v>
      </c>
      <c r="I9">
        <v>0.1505155204262924</v>
      </c>
      <c r="J9">
        <v>8.874234158424599</v>
      </c>
      <c r="K9">
        <v>2.993949427422237</v>
      </c>
      <c r="L9">
        <v>960.0727120565917</v>
      </c>
      <c r="M9">
        <v>461.6798837169978</v>
      </c>
      <c r="N9">
        <v>3302.311390819621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31.20436457507543</v>
      </c>
      <c r="F10">
        <v>275.4806839900581</v>
      </c>
      <c r="G10">
        <v>38911.4681283583</v>
      </c>
      <c r="H10">
        <v>0.3927925406511406</v>
      </c>
      <c r="I10">
        <v>0.1519331030792255</v>
      </c>
      <c r="J10">
        <v>9.149881346696541</v>
      </c>
      <c r="K10">
        <v>2.993949427422237</v>
      </c>
      <c r="L10">
        <v>960.0727120565917</v>
      </c>
      <c r="M10">
        <v>457.3722681868647</v>
      </c>
      <c r="N10">
        <v>3249.720114518659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31.7476835388768</v>
      </c>
      <c r="F11">
        <v>263.4706269223717</v>
      </c>
      <c r="G11">
        <v>38911.4681283583</v>
      </c>
      <c r="H11">
        <v>0.3917315666571881</v>
      </c>
      <c r="I11">
        <v>0.1515227157767571</v>
      </c>
      <c r="J11">
        <v>9.336701813135454</v>
      </c>
      <c r="K11">
        <v>2.993949427422237</v>
      </c>
      <c r="L11">
        <v>960.0727120565917</v>
      </c>
      <c r="M11">
        <v>458.6110248340307</v>
      </c>
      <c r="N11">
        <v>3103.037377200223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32.07418604674653</v>
      </c>
      <c r="F12">
        <v>255.5781147502477</v>
      </c>
      <c r="G12">
        <v>38911.4681283583</v>
      </c>
      <c r="H12">
        <v>0.3945058594360262</v>
      </c>
      <c r="I12">
        <v>0.1525958189218433</v>
      </c>
      <c r="J12">
        <v>9.532647496957443</v>
      </c>
      <c r="K12">
        <v>2.993949427422237</v>
      </c>
      <c r="L12">
        <v>960.0727120565917</v>
      </c>
      <c r="M12">
        <v>455.3859238017889</v>
      </c>
      <c r="N12">
        <v>3058.12275973166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32.58633101521272</v>
      </c>
      <c r="F13">
        <v>246.2488626838126</v>
      </c>
      <c r="G13">
        <v>38911.4681283583</v>
      </c>
      <c r="H13">
        <v>0.3922355477946334</v>
      </c>
      <c r="I13">
        <v>0.1517176568975292</v>
      </c>
      <c r="J13">
        <v>9.647667556299723</v>
      </c>
      <c r="K13">
        <v>2.993949427422237</v>
      </c>
      <c r="L13">
        <v>960.0727120565917</v>
      </c>
      <c r="M13">
        <v>458.0217582383835</v>
      </c>
      <c r="N13">
        <v>2918.865164214536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32.87638735064005</v>
      </c>
      <c r="F14">
        <v>240.3323614262893</v>
      </c>
      <c r="G14">
        <v>38911.4681283583</v>
      </c>
      <c r="H14">
        <v>0.3941400912967266</v>
      </c>
      <c r="I14">
        <v>0.1524543389224544</v>
      </c>
      <c r="J14">
        <v>9.776860625703801</v>
      </c>
      <c r="K14">
        <v>2.993949427422237</v>
      </c>
      <c r="L14">
        <v>960.0727120565917</v>
      </c>
      <c r="M14">
        <v>455.8085290269111</v>
      </c>
      <c r="N14">
        <v>2878.56720401941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33.36000622433437</v>
      </c>
      <c r="F15">
        <v>232.9969158566516</v>
      </c>
      <c r="G15">
        <v>38911.46812835831</v>
      </c>
      <c r="H15">
        <v>0.3906549064752441</v>
      </c>
      <c r="I15">
        <v>0.1511062610189008</v>
      </c>
      <c r="J15">
        <v>9.835095811666399</v>
      </c>
      <c r="K15">
        <v>2.993949427422237</v>
      </c>
      <c r="L15">
        <v>960.0727120565917</v>
      </c>
      <c r="M15">
        <v>459.8749747326628</v>
      </c>
      <c r="N15">
        <v>2744.448482722982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33.61511922148765</v>
      </c>
      <c r="F16">
        <v>228.590354800261</v>
      </c>
      <c r="G16">
        <v>38911.4681283583</v>
      </c>
      <c r="H16">
        <v>0.3916971931072777</v>
      </c>
      <c r="I16">
        <v>0.1515094200046605</v>
      </c>
      <c r="J16">
        <v>9.909186623280162</v>
      </c>
      <c r="K16">
        <v>2.993949427422237</v>
      </c>
      <c r="L16">
        <v>960.0727120565917</v>
      </c>
      <c r="M16">
        <v>458.6512704350431</v>
      </c>
      <c r="N16">
        <v>2707.159040462871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34.07314013775429</v>
      </c>
      <c r="F17">
        <v>222.796590047259</v>
      </c>
      <c r="G17">
        <v>38911.4681283583</v>
      </c>
      <c r="H17">
        <v>0.3869735917789661</v>
      </c>
      <c r="I17">
        <v>0.149682319606242</v>
      </c>
      <c r="J17">
        <v>9.922514032407985</v>
      </c>
      <c r="K17">
        <v>2.993949427422237</v>
      </c>
      <c r="L17">
        <v>960.0727120565917</v>
      </c>
      <c r="M17">
        <v>464.2498068630704</v>
      </c>
      <c r="N17">
        <v>2577.083436111638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34.29488768275996</v>
      </c>
      <c r="F18">
        <v>219.5920970791304</v>
      </c>
      <c r="G18">
        <v>38911.4681283583</v>
      </c>
      <c r="H18">
        <v>0.3871481449316304</v>
      </c>
      <c r="I18">
        <v>0.1497498371871323</v>
      </c>
      <c r="J18">
        <v>9.952426222155129</v>
      </c>
      <c r="K18">
        <v>2.993949427422237</v>
      </c>
      <c r="L18">
        <v>960.0727120565917</v>
      </c>
      <c r="M18">
        <v>464.040490950098</v>
      </c>
      <c r="N18">
        <v>2542.413045132236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34.73076051931417</v>
      </c>
      <c r="F19">
        <v>215.0342181182589</v>
      </c>
      <c r="G19">
        <v>38911.4681283583</v>
      </c>
      <c r="H19">
        <v>0.3811436334947143</v>
      </c>
      <c r="I19">
        <v>0.1474272776660858</v>
      </c>
      <c r="J19">
        <v>9.93047761286722</v>
      </c>
      <c r="K19">
        <v>2.993949427422237</v>
      </c>
      <c r="L19">
        <v>960.0727120565917</v>
      </c>
      <c r="M19">
        <v>471.3509539625693</v>
      </c>
      <c r="N19">
        <v>2417.806602693675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34.92090155805796</v>
      </c>
      <c r="F20">
        <v>212.8255027450706</v>
      </c>
      <c r="G20">
        <v>38911.4681283583</v>
      </c>
      <c r="H20">
        <v>0.3804344586814687</v>
      </c>
      <c r="I20">
        <v>0.147152967136096</v>
      </c>
      <c r="J20">
        <v>9.926711096206397</v>
      </c>
      <c r="K20">
        <v>2.993949427422237</v>
      </c>
      <c r="L20">
        <v>960.0727120565917</v>
      </c>
      <c r="M20">
        <v>472.229607872912</v>
      </c>
      <c r="N20">
        <v>2387.226083372535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35.33873858811526</v>
      </c>
      <c r="F21">
        <v>209.2937664080312</v>
      </c>
      <c r="G21">
        <v>38911.4681283583</v>
      </c>
      <c r="H21">
        <v>0.3730987629199048</v>
      </c>
      <c r="I21">
        <v>0.1443155023042743</v>
      </c>
      <c r="J21">
        <v>9.876552601381523</v>
      </c>
      <c r="K21">
        <v>2.993949427422237</v>
      </c>
      <c r="L21">
        <v>960.0727120565917</v>
      </c>
      <c r="M21">
        <v>481.5143685776848</v>
      </c>
      <c r="N21">
        <v>2273.513199447211</v>
      </c>
    </row>
    <row r="22" spans="1:14">
      <c r="A22">
        <v>20</v>
      </c>
      <c r="B22">
        <v>2.243106588449229</v>
      </c>
      <c r="C22">
        <v>189.7486435619071</v>
      </c>
      <c r="D22">
        <v>0.4555897202644897</v>
      </c>
      <c r="E22">
        <v>37.21706446850916</v>
      </c>
      <c r="F22">
        <v>186.8749541026331</v>
      </c>
      <c r="G22">
        <v>38921.27818265391</v>
      </c>
      <c r="H22">
        <v>0.3719707138726356</v>
      </c>
      <c r="I22">
        <v>0.1438791702092375</v>
      </c>
      <c r="J22">
        <v>10.47363714774714</v>
      </c>
      <c r="K22">
        <v>2.993949427422237</v>
      </c>
      <c r="L22">
        <v>960.0727120565917</v>
      </c>
      <c r="M22">
        <v>482.9746228516449</v>
      </c>
      <c r="N22">
        <v>2040.649663191464</v>
      </c>
    </row>
    <row r="23" spans="1:14">
      <c r="A23">
        <v>21</v>
      </c>
      <c r="B23">
        <v>2.32109072415082</v>
      </c>
      <c r="C23">
        <v>193.7474211735464</v>
      </c>
      <c r="D23">
        <v>0.4509533755083335</v>
      </c>
      <c r="E23">
        <v>37.64258728457975</v>
      </c>
      <c r="F23">
        <v>182.9223997310304</v>
      </c>
      <c r="G23">
        <v>38884.22651484488</v>
      </c>
      <c r="H23">
        <v>0.3724476626581455</v>
      </c>
      <c r="I23">
        <v>0.1440636551510142</v>
      </c>
      <c r="J23">
        <v>10.5439973756365</v>
      </c>
      <c r="K23">
        <v>2.993949427422237</v>
      </c>
      <c r="L23">
        <v>960.0727120565917</v>
      </c>
      <c r="M23">
        <v>482.3561355233665</v>
      </c>
      <c r="N23">
        <v>2006.315174101874</v>
      </c>
    </row>
    <row r="24" spans="1:14">
      <c r="A24">
        <v>22</v>
      </c>
      <c r="B24">
        <v>2.336725557617878</v>
      </c>
      <c r="C24">
        <v>194.8679338337569</v>
      </c>
      <c r="D24">
        <v>0.4524307630906677</v>
      </c>
      <c r="E24">
        <v>37.70669179331327</v>
      </c>
      <c r="F24">
        <v>182.198734975237</v>
      </c>
      <c r="G24">
        <v>39012.12213281476</v>
      </c>
      <c r="H24">
        <v>0.3736691990734998</v>
      </c>
      <c r="I24">
        <v>0.1445361483857416</v>
      </c>
      <c r="J24">
        <v>10.61413706666973</v>
      </c>
      <c r="K24">
        <v>2.993949427422237</v>
      </c>
      <c r="L24">
        <v>960.0727120565917</v>
      </c>
      <c r="M24">
        <v>480.7792980795196</v>
      </c>
      <c r="N24">
        <v>2010.010831568861</v>
      </c>
    </row>
    <row r="25" spans="1:14">
      <c r="A25">
        <v>23</v>
      </c>
      <c r="B25">
        <v>2.409814184716521</v>
      </c>
      <c r="C25">
        <v>199.7173733522092</v>
      </c>
      <c r="D25">
        <v>0.4461917709968515</v>
      </c>
      <c r="E25">
        <v>38.21487593170875</v>
      </c>
      <c r="F25">
        <v>177.3026997365038</v>
      </c>
      <c r="G25">
        <v>38823.59902857727</v>
      </c>
      <c r="H25">
        <v>0.374390895866289</v>
      </c>
      <c r="I25">
        <v>0.1448153024476518</v>
      </c>
      <c r="J25">
        <v>10.68719078400994</v>
      </c>
      <c r="K25">
        <v>2.993949427422237</v>
      </c>
      <c r="L25">
        <v>960.0727120565917</v>
      </c>
      <c r="M25">
        <v>479.8525210630523</v>
      </c>
      <c r="N25">
        <v>1976.906903150912</v>
      </c>
    </row>
    <row r="26" spans="1:14">
      <c r="A26">
        <v>24</v>
      </c>
      <c r="B26">
        <v>2.421416941352054</v>
      </c>
      <c r="C26">
        <v>200.6204084014389</v>
      </c>
      <c r="D26">
        <v>0.4475300758980594</v>
      </c>
      <c r="E26">
        <v>38.26666876129664</v>
      </c>
      <c r="F26">
        <v>176.5046226442433</v>
      </c>
      <c r="G26">
        <v>38823.59902857729</v>
      </c>
      <c r="H26">
        <v>0.3753034737214749</v>
      </c>
      <c r="I26">
        <v>0.1451682897653588</v>
      </c>
      <c r="J26">
        <v>10.74350917727728</v>
      </c>
      <c r="K26">
        <v>2.993949427422237</v>
      </c>
      <c r="L26">
        <v>960.0727120565917</v>
      </c>
      <c r="M26">
        <v>478.6857245499932</v>
      </c>
      <c r="N26">
        <v>1979.587009437569</v>
      </c>
    </row>
    <row r="27" spans="1:14">
      <c r="A27">
        <v>25</v>
      </c>
      <c r="B27">
        <v>2.496130169246421</v>
      </c>
      <c r="C27">
        <v>205.5089578676271</v>
      </c>
      <c r="D27">
        <v>0.4438339110636778</v>
      </c>
      <c r="E27">
        <v>38.7459429776192</v>
      </c>
      <c r="F27">
        <v>172.5176657045309</v>
      </c>
      <c r="G27">
        <v>38910.59145470499</v>
      </c>
      <c r="H27">
        <v>0.3762282680286719</v>
      </c>
      <c r="I27">
        <v>0.1455260024361991</v>
      </c>
      <c r="J27">
        <v>10.83428801666819</v>
      </c>
      <c r="K27">
        <v>2.993949427422237</v>
      </c>
      <c r="L27">
        <v>960.0727120565917</v>
      </c>
      <c r="M27">
        <v>477.509082945363</v>
      </c>
      <c r="N27">
        <v>1942.390465191793</v>
      </c>
    </row>
    <row r="28" spans="1:14">
      <c r="A28">
        <v>26</v>
      </c>
      <c r="B28">
        <v>2.504681837926499</v>
      </c>
      <c r="C28">
        <v>206.2779696243936</v>
      </c>
      <c r="D28">
        <v>0.4443576112759828</v>
      </c>
      <c r="E28">
        <v>38.78930782972213</v>
      </c>
      <c r="F28">
        <v>171.8745135859684</v>
      </c>
      <c r="G28">
        <v>38910.59145470498</v>
      </c>
      <c r="H28">
        <v>0.3770495283108911</v>
      </c>
      <c r="I28">
        <v>0.1458436678962061</v>
      </c>
      <c r="J28">
        <v>10.88054201381617</v>
      </c>
      <c r="K28">
        <v>2.993949427422237</v>
      </c>
      <c r="L28">
        <v>960.0727120565917</v>
      </c>
      <c r="M28">
        <v>476.469009387975</v>
      </c>
      <c r="N28">
        <v>1944.187782593248</v>
      </c>
    </row>
    <row r="29" spans="1:14">
      <c r="A29">
        <v>27</v>
      </c>
      <c r="B29">
        <v>2.579107474418113</v>
      </c>
      <c r="C29">
        <v>211.7021741626602</v>
      </c>
      <c r="D29">
        <v>0.444140994563112</v>
      </c>
      <c r="E29">
        <v>39.31543216106163</v>
      </c>
      <c r="F29">
        <v>167.4362774606766</v>
      </c>
      <c r="G29">
        <v>38895.98801357269</v>
      </c>
      <c r="H29">
        <v>0.3773735801519683</v>
      </c>
      <c r="I29">
        <v>0.1459690119307231</v>
      </c>
      <c r="J29">
        <v>10.9792371261882</v>
      </c>
      <c r="K29">
        <v>2.993949427422237</v>
      </c>
      <c r="L29">
        <v>960.0727120565917</v>
      </c>
      <c r="M29">
        <v>476.0598640004092</v>
      </c>
      <c r="N29">
        <v>1892.832085369656</v>
      </c>
    </row>
    <row r="30" spans="1:14">
      <c r="A30">
        <v>28</v>
      </c>
      <c r="B30">
        <v>2.584818149595368</v>
      </c>
      <c r="C30">
        <v>212.3374577185213</v>
      </c>
      <c r="D30">
        <v>0.4442213919873265</v>
      </c>
      <c r="E30">
        <v>39.35036013546855</v>
      </c>
      <c r="F30">
        <v>166.9353318674297</v>
      </c>
      <c r="G30">
        <v>38895.98801357269</v>
      </c>
      <c r="H30">
        <v>0.3781114931623301</v>
      </c>
      <c r="I30">
        <v>0.1462544384647427</v>
      </c>
      <c r="J30">
        <v>11.01516298210307</v>
      </c>
      <c r="K30">
        <v>2.993949427422237</v>
      </c>
      <c r="L30">
        <v>960.0727120565917</v>
      </c>
      <c r="M30">
        <v>475.1307973792935</v>
      </c>
      <c r="N30">
        <v>1894.127385182381</v>
      </c>
    </row>
    <row r="31" spans="1:14">
      <c r="A31">
        <v>29</v>
      </c>
      <c r="B31">
        <v>2.665809011620113</v>
      </c>
      <c r="C31">
        <v>218.8428825301019</v>
      </c>
      <c r="D31">
        <v>0.4451548814400905</v>
      </c>
      <c r="E31">
        <v>39.97149620778173</v>
      </c>
      <c r="F31">
        <v>161.951945758222</v>
      </c>
      <c r="G31">
        <v>38886.80135149337</v>
      </c>
      <c r="H31">
        <v>0.3779340587001115</v>
      </c>
      <c r="I31">
        <v>0.1461858063863601</v>
      </c>
      <c r="J31">
        <v>11.14393783956941</v>
      </c>
      <c r="K31">
        <v>2.993949427422237</v>
      </c>
      <c r="L31">
        <v>960.0727120565917</v>
      </c>
      <c r="M31">
        <v>475.3538642756901</v>
      </c>
      <c r="N31">
        <v>1833.331791922829</v>
      </c>
    </row>
    <row r="32" spans="1:14">
      <c r="A32">
        <v>30</v>
      </c>
      <c r="B32">
        <v>2.668806609211754</v>
      </c>
      <c r="C32">
        <v>219.3387424524394</v>
      </c>
      <c r="D32">
        <v>0.4450394977989568</v>
      </c>
      <c r="E32">
        <v>39.99741488259452</v>
      </c>
      <c r="F32">
        <v>161.5858203836157</v>
      </c>
      <c r="G32">
        <v>38886.80135149336</v>
      </c>
      <c r="H32">
        <v>0.3785959707659191</v>
      </c>
      <c r="I32">
        <v>0.14644183557153</v>
      </c>
      <c r="J32">
        <v>11.16939819876972</v>
      </c>
      <c r="K32">
        <v>2.993949427422237</v>
      </c>
      <c r="L32">
        <v>960.0727120565917</v>
      </c>
      <c r="M32">
        <v>474.5227871312193</v>
      </c>
      <c r="N32">
        <v>1834.224875809433</v>
      </c>
    </row>
    <row r="33" spans="1:14">
      <c r="A33">
        <v>31</v>
      </c>
      <c r="B33">
        <v>2.761313762598519</v>
      </c>
      <c r="C33">
        <v>227.2727995858995</v>
      </c>
      <c r="D33">
        <v>0.4463961515618214</v>
      </c>
      <c r="E33">
        <v>40.74354345469286</v>
      </c>
      <c r="F33">
        <v>155.9557198505439</v>
      </c>
      <c r="G33">
        <v>38891.72619305206</v>
      </c>
      <c r="H33">
        <v>0.3780056491299133</v>
      </c>
      <c r="I33">
        <v>0.1462134977374548</v>
      </c>
      <c r="J33">
        <v>11.33925682740109</v>
      </c>
      <c r="K33">
        <v>2.993949427422237</v>
      </c>
      <c r="L33">
        <v>960.0727120565917</v>
      </c>
      <c r="M33">
        <v>475.263837082896</v>
      </c>
      <c r="N33">
        <v>1766.542228549657</v>
      </c>
    </row>
    <row r="34" spans="1:14">
      <c r="A34">
        <v>32</v>
      </c>
      <c r="B34">
        <v>2.85836579091791</v>
      </c>
      <c r="C34">
        <v>236.3448960169393</v>
      </c>
      <c r="D34">
        <v>0.4476814970269831</v>
      </c>
      <c r="E34">
        <v>41.57443589486537</v>
      </c>
      <c r="F34">
        <v>149.978594388541</v>
      </c>
      <c r="G34">
        <v>38896.09066037023</v>
      </c>
      <c r="H34">
        <v>0.3775282129106443</v>
      </c>
      <c r="I34">
        <v>0.1460288242551231</v>
      </c>
      <c r="J34">
        <v>11.54753776327821</v>
      </c>
      <c r="K34">
        <v>2.993949427422237</v>
      </c>
      <c r="L34">
        <v>960.0727120565917</v>
      </c>
      <c r="M34">
        <v>475.8648734075267</v>
      </c>
      <c r="N34">
        <v>1699.70519471035</v>
      </c>
    </row>
    <row r="35" spans="1:14">
      <c r="A35">
        <v>33</v>
      </c>
      <c r="B35">
        <v>2.92098096804957</v>
      </c>
      <c r="C35">
        <v>240.3604234890334</v>
      </c>
      <c r="D35">
        <v>0.4487539305855157</v>
      </c>
      <c r="E35">
        <v>41.95377620151822</v>
      </c>
      <c r="F35">
        <v>147.4773280442951</v>
      </c>
      <c r="G35">
        <v>38898.16611683306</v>
      </c>
      <c r="H35">
        <v>0.3772488622208492</v>
      </c>
      <c r="I35">
        <v>0.1459207707338482</v>
      </c>
      <c r="J35">
        <v>11.63941496830283</v>
      </c>
      <c r="K35">
        <v>2.993949427422237</v>
      </c>
      <c r="L35">
        <v>960.0727120565917</v>
      </c>
      <c r="M35">
        <v>476.2172487065613</v>
      </c>
      <c r="N35">
        <v>1668.452322426618</v>
      </c>
    </row>
    <row r="36" spans="1:14">
      <c r="A36">
        <v>34</v>
      </c>
      <c r="B36">
        <v>2.918678407399348</v>
      </c>
      <c r="C36">
        <v>240.5673060727827</v>
      </c>
      <c r="D36">
        <v>0.4486717430069814</v>
      </c>
      <c r="E36">
        <v>41.96056849239203</v>
      </c>
      <c r="F36">
        <v>147.3505007909649</v>
      </c>
      <c r="G36">
        <v>38898.16611683308</v>
      </c>
      <c r="H36">
        <v>0.3777680114775718</v>
      </c>
      <c r="I36">
        <v>0.1461215789197786</v>
      </c>
      <c r="J36">
        <v>11.64596329773034</v>
      </c>
      <c r="K36">
        <v>2.993949427422237</v>
      </c>
      <c r="L36">
        <v>960.0727120565917</v>
      </c>
      <c r="M36">
        <v>475.5628051772182</v>
      </c>
      <c r="N36">
        <v>1668.616558933762</v>
      </c>
    </row>
    <row r="37" spans="1:14">
      <c r="A37">
        <v>35</v>
      </c>
      <c r="B37">
        <v>3.048044516107595</v>
      </c>
      <c r="C37">
        <v>252.2567806505431</v>
      </c>
      <c r="D37">
        <v>0.4500878276722252</v>
      </c>
      <c r="E37">
        <v>43.03250583792528</v>
      </c>
      <c r="F37">
        <v>140.5310023106598</v>
      </c>
      <c r="G37">
        <v>38902.5365182795</v>
      </c>
      <c r="H37">
        <v>0.3766306545934169</v>
      </c>
      <c r="I37">
        <v>0.1456816465309616</v>
      </c>
      <c r="J37">
        <v>11.9089371571229</v>
      </c>
      <c r="K37">
        <v>2.993949427422237</v>
      </c>
      <c r="L37">
        <v>960.0727120565917</v>
      </c>
      <c r="M37">
        <v>476.9989193748271</v>
      </c>
      <c r="N37">
        <v>1595.118286568585</v>
      </c>
    </row>
    <row r="38" spans="1:14">
      <c r="A38">
        <v>36</v>
      </c>
      <c r="B38">
        <v>3.18452622265106</v>
      </c>
      <c r="C38">
        <v>265.0291204583381</v>
      </c>
      <c r="D38">
        <v>0.451140030133564</v>
      </c>
      <c r="E38">
        <v>44.18637372300497</v>
      </c>
      <c r="F38">
        <v>133.7658083544717</v>
      </c>
      <c r="G38">
        <v>38906.40914048586</v>
      </c>
      <c r="H38">
        <v>0.3757455778245614</v>
      </c>
      <c r="I38">
        <v>0.1453392966998455</v>
      </c>
      <c r="J38">
        <v>12.19086900406466</v>
      </c>
      <c r="K38">
        <v>2.993949427422237</v>
      </c>
      <c r="L38">
        <v>960.0727120565917</v>
      </c>
      <c r="M38">
        <v>478.1225005617358</v>
      </c>
      <c r="N38">
        <v>1525.320322913891</v>
      </c>
    </row>
    <row r="39" spans="1:14">
      <c r="A39">
        <v>37</v>
      </c>
      <c r="B39">
        <v>3.272658322458325</v>
      </c>
      <c r="C39">
        <v>271.6820930146735</v>
      </c>
      <c r="D39">
        <v>0.4514929011989577</v>
      </c>
      <c r="E39">
        <v>44.78538378932512</v>
      </c>
      <c r="F39">
        <v>130.493530270749</v>
      </c>
      <c r="G39">
        <v>38908.25092697886</v>
      </c>
      <c r="H39">
        <v>0.3753008110064248</v>
      </c>
      <c r="I39">
        <v>0.1451672598207486</v>
      </c>
      <c r="J39">
        <v>12.3452223884199</v>
      </c>
      <c r="K39">
        <v>2.993949427422237</v>
      </c>
      <c r="L39">
        <v>960.0727120565917</v>
      </c>
      <c r="M39">
        <v>478.6891207688278</v>
      </c>
      <c r="N39">
        <v>1492.601821397316</v>
      </c>
    </row>
    <row r="40" spans="1:14">
      <c r="A40">
        <v>38</v>
      </c>
      <c r="B40">
        <v>3.315442494975766</v>
      </c>
      <c r="C40">
        <v>276.2669393017335</v>
      </c>
      <c r="D40">
        <v>0.4518932405107668</v>
      </c>
      <c r="E40">
        <v>45.18792416285681</v>
      </c>
      <c r="F40">
        <v>128.3313649884705</v>
      </c>
      <c r="G40">
        <v>38910.16691287413</v>
      </c>
      <c r="H40">
        <v>0.374643717840515</v>
      </c>
      <c r="I40">
        <v>0.1449130945976939</v>
      </c>
      <c r="J40">
        <v>12.45007716499905</v>
      </c>
      <c r="K40">
        <v>2.993949427422237</v>
      </c>
      <c r="L40">
        <v>960.0727120565917</v>
      </c>
      <c r="M40">
        <v>479.5287007080451</v>
      </c>
      <c r="N40">
        <v>1470.395823961778</v>
      </c>
    </row>
    <row r="41" spans="1:14">
      <c r="A41">
        <v>39</v>
      </c>
      <c r="B41">
        <v>3.552812362413961</v>
      </c>
      <c r="C41">
        <v>295.7106743831044</v>
      </c>
      <c r="D41">
        <v>0.4517251051583576</v>
      </c>
      <c r="E41">
        <v>46.97805219190747</v>
      </c>
      <c r="F41">
        <v>119.8948852088205</v>
      </c>
      <c r="G41">
        <v>38911.13478968775</v>
      </c>
      <c r="H41">
        <v>0.3746829075871704</v>
      </c>
      <c r="I41">
        <v>0.1449282532863196</v>
      </c>
      <c r="J41">
        <v>12.80182919871747</v>
      </c>
      <c r="K41">
        <v>2.993949427422237</v>
      </c>
      <c r="L41">
        <v>960.0727120565917</v>
      </c>
      <c r="M41">
        <v>479.4785446749989</v>
      </c>
      <c r="N41">
        <v>1386.563942882436</v>
      </c>
    </row>
    <row r="42" spans="1:14">
      <c r="A42">
        <v>40</v>
      </c>
      <c r="B42">
        <v>3.67225065353962</v>
      </c>
      <c r="C42">
        <v>303.1683084449976</v>
      </c>
      <c r="D42">
        <v>0.4511787782649146</v>
      </c>
      <c r="E42">
        <v>47.67593427618363</v>
      </c>
      <c r="F42">
        <v>116.9430673875466</v>
      </c>
      <c r="G42">
        <v>38909.60391782109</v>
      </c>
      <c r="H42">
        <v>0.3760822752844594</v>
      </c>
      <c r="I42">
        <v>0.1454695320902539</v>
      </c>
      <c r="J42">
        <v>12.91991271206756</v>
      </c>
      <c r="K42">
        <v>2.993949427422237</v>
      </c>
      <c r="L42">
        <v>960.0727120565917</v>
      </c>
      <c r="M42">
        <v>477.6944489303808</v>
      </c>
      <c r="N42">
        <v>1359.344692990147</v>
      </c>
    </row>
    <row r="43" spans="1:14">
      <c r="A43">
        <v>41</v>
      </c>
      <c r="B43">
        <v>3.752317692798552</v>
      </c>
      <c r="C43">
        <v>309.9612242732179</v>
      </c>
      <c r="D43">
        <v>0.454279541302875</v>
      </c>
      <c r="E43">
        <v>48.22266590228475</v>
      </c>
      <c r="F43">
        <v>114.5133415403062</v>
      </c>
      <c r="G43">
        <v>38992.13114821828</v>
      </c>
      <c r="H43">
        <v>0.3766653778979952</v>
      </c>
      <c r="I43">
        <v>0.1456950775890081</v>
      </c>
      <c r="J43">
        <v>13.07895815594444</v>
      </c>
      <c r="K43">
        <v>2.993949427422237</v>
      </c>
      <c r="L43">
        <v>960.0727120565917</v>
      </c>
      <c r="M43">
        <v>476.9549467143889</v>
      </c>
      <c r="N43">
        <v>1335.733222847821</v>
      </c>
    </row>
    <row r="44" spans="1:14">
      <c r="A44">
        <v>42</v>
      </c>
      <c r="B44">
        <v>3.761856492726644</v>
      </c>
      <c r="C44">
        <v>308.6737206945633</v>
      </c>
      <c r="D44">
        <v>0.4534301250747997</v>
      </c>
      <c r="E44">
        <v>48.11859786437736</v>
      </c>
      <c r="F44">
        <v>115.0293322936</v>
      </c>
      <c r="G44">
        <v>39015.80404547097</v>
      </c>
      <c r="H44">
        <v>0.3768158119324811</v>
      </c>
      <c r="I44">
        <v>0.1457532658367541</v>
      </c>
      <c r="J44">
        <v>13.04763213259178</v>
      </c>
      <c r="K44">
        <v>2.993949427422237</v>
      </c>
      <c r="L44">
        <v>960.0727120565917</v>
      </c>
      <c r="M44">
        <v>476.7645347023925</v>
      </c>
      <c r="N44">
        <v>1338.615431547334</v>
      </c>
    </row>
    <row r="45" spans="1:14">
      <c r="A45">
        <v>43</v>
      </c>
      <c r="B45">
        <v>3.883062284362664</v>
      </c>
      <c r="C45">
        <v>318.2750707903932</v>
      </c>
      <c r="D45">
        <v>0.4588734735900943</v>
      </c>
      <c r="E45">
        <v>48.90856816455286</v>
      </c>
      <c r="F45">
        <v>111.4998360317132</v>
      </c>
      <c r="G45">
        <v>38977.97648153888</v>
      </c>
      <c r="H45">
        <v>0.3774056689575012</v>
      </c>
      <c r="I45">
        <v>0.1459814239581782</v>
      </c>
      <c r="J45">
        <v>13.26804343354092</v>
      </c>
      <c r="K45">
        <v>2.993949427422237</v>
      </c>
      <c r="L45">
        <v>960.0727120565917</v>
      </c>
      <c r="M45">
        <v>476.0193871510814</v>
      </c>
      <c r="N45">
        <v>1310.010523184826</v>
      </c>
    </row>
    <row r="46" spans="1:14">
      <c r="A46">
        <v>44</v>
      </c>
      <c r="B46">
        <v>3.892484234052697</v>
      </c>
      <c r="C46">
        <v>319.1511756312414</v>
      </c>
      <c r="D46">
        <v>0.4594843289657708</v>
      </c>
      <c r="E46">
        <v>48.95637494242392</v>
      </c>
      <c r="F46">
        <v>111.2086146763023</v>
      </c>
      <c r="G46">
        <v>38987.46029784458</v>
      </c>
      <c r="H46">
        <v>0.3780333043179812</v>
      </c>
      <c r="I46">
        <v>0.14622419483097</v>
      </c>
      <c r="J46">
        <v>13.30274820826198</v>
      </c>
      <c r="K46">
        <v>2.993949427422237</v>
      </c>
      <c r="L46">
        <v>960.0727120565917</v>
      </c>
      <c r="M46">
        <v>475.2290689536167</v>
      </c>
      <c r="N46">
        <v>1311.456031518695</v>
      </c>
    </row>
    <row r="47" spans="1:14">
      <c r="A47">
        <v>45</v>
      </c>
      <c r="B47">
        <v>3.991597961948514</v>
      </c>
      <c r="C47">
        <v>326.6114366094689</v>
      </c>
      <c r="D47">
        <v>0.4610636249446406</v>
      </c>
      <c r="E47">
        <v>49.60725228539444</v>
      </c>
      <c r="F47">
        <v>108.5998311581421</v>
      </c>
      <c r="G47">
        <v>38942.63380953044</v>
      </c>
      <c r="H47">
        <v>0.3780541553411702</v>
      </c>
      <c r="I47">
        <v>0.146232260057082</v>
      </c>
      <c r="J47">
        <v>13.44716498891294</v>
      </c>
      <c r="K47">
        <v>2.993949427422237</v>
      </c>
      <c r="L47">
        <v>960.0727120565917</v>
      </c>
      <c r="M47">
        <v>475.2028583904029</v>
      </c>
      <c r="N47">
        <v>1286.561157435883</v>
      </c>
    </row>
    <row r="48" spans="1:14">
      <c r="A48">
        <v>46</v>
      </c>
      <c r="B48">
        <v>3.999088551899431</v>
      </c>
      <c r="C48">
        <v>327.273532647073</v>
      </c>
      <c r="D48">
        <v>0.4613100705945561</v>
      </c>
      <c r="E48">
        <v>49.63508344486062</v>
      </c>
      <c r="F48">
        <v>108.3801120613448</v>
      </c>
      <c r="G48">
        <v>38942.62435532126</v>
      </c>
      <c r="H48">
        <v>0.3787715181568769</v>
      </c>
      <c r="I48">
        <v>0.1465097377261928</v>
      </c>
      <c r="J48">
        <v>13.47694148550192</v>
      </c>
      <c r="K48">
        <v>2.993949427422237</v>
      </c>
      <c r="L48">
        <v>960.0727120565917</v>
      </c>
      <c r="M48">
        <v>474.3028623659248</v>
      </c>
      <c r="N48">
        <v>1288.989227172777</v>
      </c>
    </row>
    <row r="49" spans="1:14">
      <c r="A49">
        <v>47</v>
      </c>
      <c r="B49">
        <v>4.106618320653106</v>
      </c>
      <c r="C49">
        <v>336.5585169898778</v>
      </c>
      <c r="D49">
        <v>0.4612235037306532</v>
      </c>
      <c r="E49">
        <v>50.47717712105268</v>
      </c>
      <c r="F49">
        <v>105.3882738841156</v>
      </c>
      <c r="G49">
        <v>38941.38240243941</v>
      </c>
      <c r="H49">
        <v>0.3781645325785098</v>
      </c>
      <c r="I49">
        <v>0.146274954238979</v>
      </c>
      <c r="J49">
        <v>13.63000210271525</v>
      </c>
      <c r="K49">
        <v>2.993949427422237</v>
      </c>
      <c r="L49">
        <v>960.0727120565917</v>
      </c>
      <c r="M49">
        <v>475.0641579725524</v>
      </c>
      <c r="N49">
        <v>1257.847568794137</v>
      </c>
    </row>
    <row r="50" spans="1:14">
      <c r="A50">
        <v>48</v>
      </c>
      <c r="B50">
        <v>4.170970137216101</v>
      </c>
      <c r="C50">
        <v>342.337257786982</v>
      </c>
      <c r="D50">
        <v>0.46102965125721</v>
      </c>
      <c r="E50">
        <v>50.94524172546184</v>
      </c>
      <c r="F50">
        <v>103.6083450757972</v>
      </c>
      <c r="G50">
        <v>38940.7335435089</v>
      </c>
      <c r="H50">
        <v>0.3792032742660113</v>
      </c>
      <c r="I50">
        <v>0.1466767420316347</v>
      </c>
      <c r="J50">
        <v>13.75050270168355</v>
      </c>
      <c r="K50">
        <v>2.993949427422237</v>
      </c>
      <c r="L50">
        <v>960.0727120565917</v>
      </c>
      <c r="M50">
        <v>473.7628270542502</v>
      </c>
      <c r="N50">
        <v>1246.873804213861</v>
      </c>
    </row>
    <row r="51" spans="1:14">
      <c r="A51">
        <v>49</v>
      </c>
      <c r="B51">
        <v>4.173903481401623</v>
      </c>
      <c r="C51">
        <v>342.6117427001715</v>
      </c>
      <c r="D51">
        <v>0.4609174232712096</v>
      </c>
      <c r="E51">
        <v>50.94351680404407</v>
      </c>
      <c r="F51">
        <v>103.5253129764433</v>
      </c>
      <c r="G51">
        <v>38940.71585419716</v>
      </c>
      <c r="H51">
        <v>0.3798934155040349</v>
      </c>
      <c r="I51">
        <v>0.146943690328774</v>
      </c>
      <c r="J51">
        <v>13.76738409828748</v>
      </c>
      <c r="K51">
        <v>2.993949427422237</v>
      </c>
      <c r="L51">
        <v>960.0727120565917</v>
      </c>
      <c r="M51">
        <v>472.9021560064003</v>
      </c>
      <c r="N51">
        <v>1249.653360800653</v>
      </c>
    </row>
    <row r="52" spans="1:14">
      <c r="A52">
        <v>50</v>
      </c>
      <c r="B52">
        <v>4.28673723641068</v>
      </c>
      <c r="C52">
        <v>352.391009169633</v>
      </c>
      <c r="D52">
        <v>0.4606628704366653</v>
      </c>
      <c r="E52">
        <v>51.86327960168433</v>
      </c>
      <c r="F52">
        <v>100.6506036646273</v>
      </c>
      <c r="G52">
        <v>38939.4756671389</v>
      </c>
      <c r="H52">
        <v>0.3786534558972745</v>
      </c>
      <c r="I52">
        <v>0.14646407095913</v>
      </c>
      <c r="J52">
        <v>13.90023031679694</v>
      </c>
      <c r="K52">
        <v>2.993949427422237</v>
      </c>
      <c r="L52">
        <v>960.0727120565917</v>
      </c>
      <c r="M52">
        <v>474.4507476335609</v>
      </c>
      <c r="N52">
        <v>1216.183558219234</v>
      </c>
    </row>
    <row r="53" spans="1:14">
      <c r="A53">
        <v>51</v>
      </c>
      <c r="B53">
        <v>4.422113380943071</v>
      </c>
      <c r="C53">
        <v>364.7553925362887</v>
      </c>
      <c r="D53">
        <v>0.4599411182339633</v>
      </c>
      <c r="E53">
        <v>52.98602872068481</v>
      </c>
      <c r="F53">
        <v>97.23666373305952</v>
      </c>
      <c r="G53">
        <v>38937.9349670598</v>
      </c>
      <c r="H53">
        <v>0.3782855139000496</v>
      </c>
      <c r="I53">
        <v>0.146321750106247</v>
      </c>
      <c r="J53">
        <v>14.07568842447438</v>
      </c>
      <c r="K53">
        <v>2.993949427422237</v>
      </c>
      <c r="L53">
        <v>960.0727120565917</v>
      </c>
      <c r="M53">
        <v>474.9122254043315</v>
      </c>
      <c r="N53">
        <v>1182.070100478239</v>
      </c>
    </row>
    <row r="54" spans="1:14">
      <c r="A54">
        <v>52</v>
      </c>
      <c r="B54">
        <v>4.567847921735231</v>
      </c>
      <c r="C54">
        <v>377.4511590744709</v>
      </c>
      <c r="D54">
        <v>0.4593362616832984</v>
      </c>
      <c r="E54">
        <v>54.15991860390314</v>
      </c>
      <c r="F54">
        <v>93.96391954422539</v>
      </c>
      <c r="G54">
        <v>38936.32075561375</v>
      </c>
      <c r="H54">
        <v>0.3777744841528589</v>
      </c>
      <c r="I54">
        <v>0.1461240825662072</v>
      </c>
      <c r="J54">
        <v>14.23670029763487</v>
      </c>
      <c r="K54">
        <v>2.993949427422237</v>
      </c>
      <c r="L54">
        <v>960.0727120565917</v>
      </c>
      <c r="M54">
        <v>475.5546570260176</v>
      </c>
      <c r="N54">
        <v>1147.422583487249</v>
      </c>
    </row>
    <row r="55" spans="1:14">
      <c r="A55">
        <v>53</v>
      </c>
      <c r="B55">
        <v>4.590149171079916</v>
      </c>
      <c r="C55">
        <v>380.7515968372021</v>
      </c>
      <c r="D55">
        <v>0.4587121795407664</v>
      </c>
      <c r="E55">
        <v>54.45058657522329</v>
      </c>
      <c r="F55">
        <v>93.14848420024398</v>
      </c>
      <c r="G55">
        <v>38935.60827373293</v>
      </c>
      <c r="H55">
        <v>0.3778203113141981</v>
      </c>
      <c r="I55">
        <v>0.146141808622858</v>
      </c>
      <c r="J55">
        <v>14.27920632755931</v>
      </c>
      <c r="K55">
        <v>2.993949427422237</v>
      </c>
      <c r="L55">
        <v>960.0727120565917</v>
      </c>
      <c r="M55">
        <v>475.4969753203484</v>
      </c>
      <c r="N55">
        <v>1141.159128552583</v>
      </c>
    </row>
    <row r="56" spans="1:14">
      <c r="A56">
        <v>54</v>
      </c>
      <c r="B56">
        <v>4.587299542661693</v>
      </c>
      <c r="C56">
        <v>380.5776648872999</v>
      </c>
      <c r="D56">
        <v>0.4586308594461876</v>
      </c>
      <c r="E56">
        <v>54.41710870253031</v>
      </c>
      <c r="F56">
        <v>93.19101340362427</v>
      </c>
      <c r="G56">
        <v>38935.57660858212</v>
      </c>
      <c r="H56">
        <v>0.378354710818794</v>
      </c>
      <c r="I56">
        <v>0.1463485156414858</v>
      </c>
      <c r="J56">
        <v>14.28181163924002</v>
      </c>
      <c r="K56">
        <v>2.993949427422237</v>
      </c>
      <c r="L56">
        <v>960.0727120565917</v>
      </c>
      <c r="M56">
        <v>474.8253691772713</v>
      </c>
      <c r="N56">
        <v>1143.418074782006</v>
      </c>
    </row>
    <row r="57" spans="1:14">
      <c r="A57">
        <v>55</v>
      </c>
      <c r="B57">
        <v>4.739058608537536</v>
      </c>
      <c r="C57">
        <v>393.8654609191808</v>
      </c>
      <c r="D57">
        <v>0.4580384793381274</v>
      </c>
      <c r="E57">
        <v>55.66551399415295</v>
      </c>
      <c r="F57">
        <v>90.04467048999318</v>
      </c>
      <c r="G57">
        <v>38933.71136103118</v>
      </c>
      <c r="H57">
        <v>0.3776081594308423</v>
      </c>
      <c r="I57">
        <v>0.146059747762158</v>
      </c>
      <c r="J57">
        <v>14.4312703543406</v>
      </c>
      <c r="K57">
        <v>2.993949427422237</v>
      </c>
      <c r="L57">
        <v>960.0727120565917</v>
      </c>
      <c r="M57">
        <v>475.7641241526094</v>
      </c>
      <c r="N57">
        <v>1108.513349655183</v>
      </c>
    </row>
    <row r="58" spans="1:14">
      <c r="A58">
        <v>56</v>
      </c>
      <c r="B58">
        <v>4.885242141572275</v>
      </c>
      <c r="C58">
        <v>406.1088042812154</v>
      </c>
      <c r="D58">
        <v>0.4575761791850932</v>
      </c>
      <c r="E58">
        <v>56.80991085144787</v>
      </c>
      <c r="F58">
        <v>87.32764466016651</v>
      </c>
      <c r="G58">
        <v>38931.79077658753</v>
      </c>
      <c r="H58">
        <v>0.3775664120064045</v>
      </c>
      <c r="I58">
        <v>0.1460435997575908</v>
      </c>
      <c r="J58">
        <v>14.56364530542308</v>
      </c>
      <c r="K58">
        <v>2.993949427422237</v>
      </c>
      <c r="L58">
        <v>960.0727120565917</v>
      </c>
      <c r="M58">
        <v>475.8167292736991</v>
      </c>
      <c r="N58">
        <v>1079.707211426714</v>
      </c>
    </row>
    <row r="59" spans="1:14">
      <c r="A59">
        <v>57</v>
      </c>
      <c r="B59">
        <v>4.938690601162889</v>
      </c>
      <c r="C59">
        <v>411.0445928674799</v>
      </c>
      <c r="D59">
        <v>0.4572784994226351</v>
      </c>
      <c r="E59">
        <v>57.30018762579661</v>
      </c>
      <c r="F59">
        <v>86.27692600183039</v>
      </c>
      <c r="G59">
        <v>38930.06791387747</v>
      </c>
      <c r="H59">
        <v>0.3776119172056035</v>
      </c>
      <c r="I59">
        <v>0.1460612012785084</v>
      </c>
      <c r="J59">
        <v>14.59541267646778</v>
      </c>
      <c r="K59">
        <v>2.993949427422237</v>
      </c>
      <c r="L59">
        <v>960.0727120565917</v>
      </c>
      <c r="M59">
        <v>475.7593896240186</v>
      </c>
      <c r="N59">
        <v>1068.265460095744</v>
      </c>
    </row>
    <row r="60" spans="1:14">
      <c r="A60">
        <v>58</v>
      </c>
      <c r="B60">
        <v>4.961229316618144</v>
      </c>
      <c r="C60">
        <v>412.0097022414735</v>
      </c>
      <c r="D60">
        <v>0.4570542396700305</v>
      </c>
      <c r="E60">
        <v>57.40313978972188</v>
      </c>
      <c r="F60">
        <v>86.07403458724391</v>
      </c>
      <c r="G60">
        <v>38929.41479134264</v>
      </c>
      <c r="H60">
        <v>0.3779365432013435</v>
      </c>
      <c r="I60">
        <v>0.1461867673974352</v>
      </c>
      <c r="J60">
        <v>14.5989563490907</v>
      </c>
      <c r="K60">
        <v>2.993949427422237</v>
      </c>
      <c r="L60">
        <v>960.0727120565917</v>
      </c>
      <c r="M60">
        <v>475.3507393668064</v>
      </c>
      <c r="N60">
        <v>1066.184286324402</v>
      </c>
    </row>
    <row r="61" spans="1:14">
      <c r="A61">
        <v>59</v>
      </c>
      <c r="B61">
        <v>5.210219495596608</v>
      </c>
      <c r="C61">
        <v>432.6290450300658</v>
      </c>
      <c r="D61">
        <v>0.4578872887943193</v>
      </c>
      <c r="E61">
        <v>59.23151077056863</v>
      </c>
      <c r="F61">
        <v>81.97078686673338</v>
      </c>
      <c r="G61">
        <v>38928.62655435319</v>
      </c>
      <c r="H61">
        <v>0.3783718903158254</v>
      </c>
      <c r="I61">
        <v>0.1463551607124156</v>
      </c>
      <c r="J61">
        <v>14.86064910166134</v>
      </c>
      <c r="K61">
        <v>2.993949427422237</v>
      </c>
      <c r="L61">
        <v>960.0727120565917</v>
      </c>
      <c r="M61">
        <v>474.8038103320474</v>
      </c>
      <c r="N61">
        <v>1027.708873048292</v>
      </c>
    </row>
    <row r="62" spans="1:14">
      <c r="A62">
        <v>60</v>
      </c>
      <c r="B62">
        <v>5.277576145704865</v>
      </c>
      <c r="C62">
        <v>437.8936314983102</v>
      </c>
      <c r="D62">
        <v>0.4583376041888129</v>
      </c>
      <c r="E62">
        <v>59.64543637958464</v>
      </c>
      <c r="F62">
        <v>80.9851472756921</v>
      </c>
      <c r="G62">
        <v>38928.50054527394</v>
      </c>
      <c r="H62">
        <v>0.3795693097217722</v>
      </c>
      <c r="I62">
        <v>0.1468183254296763</v>
      </c>
      <c r="J62">
        <v>14.94470131335403</v>
      </c>
      <c r="K62">
        <v>2.993949427422237</v>
      </c>
      <c r="L62">
        <v>960.0727120565917</v>
      </c>
      <c r="M62">
        <v>473.305956628001</v>
      </c>
      <c r="N62">
        <v>1022.00898487415</v>
      </c>
    </row>
    <row r="63" spans="1:14">
      <c r="A63">
        <v>61</v>
      </c>
      <c r="B63">
        <v>5.25951622538367</v>
      </c>
      <c r="C63">
        <v>437.3092441195889</v>
      </c>
      <c r="D63">
        <v>0.4587978770900185</v>
      </c>
      <c r="E63">
        <v>59.5883191031715</v>
      </c>
      <c r="F63">
        <v>81.06368252239943</v>
      </c>
      <c r="G63">
        <v>38902.53552815899</v>
      </c>
      <c r="H63">
        <v>0.3796769784217349</v>
      </c>
      <c r="I63">
        <v>0.1468599719427763</v>
      </c>
      <c r="J63">
        <v>14.94065233277545</v>
      </c>
      <c r="K63">
        <v>2.993949427422237</v>
      </c>
      <c r="L63">
        <v>960.0727120565917</v>
      </c>
      <c r="M63">
        <v>473.1717366464625</v>
      </c>
      <c r="N63">
        <v>1024.070441824751</v>
      </c>
    </row>
    <row r="64" spans="1:14">
      <c r="A64">
        <v>62</v>
      </c>
      <c r="B64">
        <v>5.392868434806401</v>
      </c>
      <c r="C64">
        <v>445.6372994775393</v>
      </c>
      <c r="D64">
        <v>0.4560385945788379</v>
      </c>
      <c r="E64">
        <v>60.41545608321711</v>
      </c>
      <c r="F64">
        <v>79.54268181110504</v>
      </c>
      <c r="G64">
        <v>38897.11190032143</v>
      </c>
      <c r="H64">
        <v>0.3791739022454754</v>
      </c>
      <c r="I64">
        <v>0.1466653808631758</v>
      </c>
      <c r="J64">
        <v>14.99876954304381</v>
      </c>
      <c r="K64">
        <v>2.993949427422237</v>
      </c>
      <c r="L64">
        <v>960.0727120565917</v>
      </c>
      <c r="M64">
        <v>473.7995262347656</v>
      </c>
      <c r="N64">
        <v>1006.532811756409</v>
      </c>
    </row>
    <row r="65" spans="1:14">
      <c r="A65">
        <v>63</v>
      </c>
      <c r="B65">
        <v>5.439332551244864</v>
      </c>
      <c r="C65">
        <v>450.8665074535737</v>
      </c>
      <c r="D65">
        <v>0.4533778301613859</v>
      </c>
      <c r="E65">
        <v>60.93755249178544</v>
      </c>
      <c r="F65">
        <v>78.62133009320272</v>
      </c>
      <c r="G65">
        <v>38898.18909027107</v>
      </c>
      <c r="H65">
        <v>0.3790996294890699</v>
      </c>
      <c r="I65">
        <v>0.1466366519816746</v>
      </c>
      <c r="J65">
        <v>15.03062923608793</v>
      </c>
      <c r="K65">
        <v>2.993949427422237</v>
      </c>
      <c r="L65">
        <v>960.0727120565917</v>
      </c>
      <c r="M65">
        <v>473.8923524842778</v>
      </c>
      <c r="N65">
        <v>997.5067199900434</v>
      </c>
    </row>
    <row r="66" spans="1:14">
      <c r="A66">
        <v>64</v>
      </c>
      <c r="B66">
        <v>5.445713060660554</v>
      </c>
      <c r="C66">
        <v>449.9072454301872</v>
      </c>
      <c r="D66">
        <v>0.4532954731288599</v>
      </c>
      <c r="E66">
        <v>60.86769151843778</v>
      </c>
      <c r="F66">
        <v>78.782426068135</v>
      </c>
      <c r="G66">
        <v>38892.30867056131</v>
      </c>
      <c r="H66">
        <v>0.3790692709076977</v>
      </c>
      <c r="I66">
        <v>0.1466249092091023</v>
      </c>
      <c r="J66">
        <v>15.01176138438308</v>
      </c>
      <c r="K66">
        <v>2.993949427422237</v>
      </c>
      <c r="L66">
        <v>960.0727120565917</v>
      </c>
      <c r="M66">
        <v>473.9303051769617</v>
      </c>
      <c r="N66">
        <v>998.0238741708675</v>
      </c>
    </row>
    <row r="67" spans="1:14">
      <c r="A67">
        <v>65</v>
      </c>
      <c r="B67">
        <v>5.502061718540325</v>
      </c>
      <c r="C67">
        <v>456.4786876669538</v>
      </c>
      <c r="D67">
        <v>0.4516931650163621</v>
      </c>
      <c r="E67">
        <v>61.48640064358467</v>
      </c>
      <c r="F67">
        <v>77.68050710436088</v>
      </c>
      <c r="G67">
        <v>38921.73194992162</v>
      </c>
      <c r="H67">
        <v>0.3790200756874701</v>
      </c>
      <c r="I67">
        <v>0.1466058803791417</v>
      </c>
      <c r="J67">
        <v>15.06864708636514</v>
      </c>
      <c r="K67">
        <v>2.993949427422237</v>
      </c>
      <c r="L67">
        <v>960.0727120565917</v>
      </c>
      <c r="M67">
        <v>473.9918193479286</v>
      </c>
      <c r="N67">
        <v>987.1697626521792</v>
      </c>
    </row>
    <row r="68" spans="1:14">
      <c r="A68">
        <v>66</v>
      </c>
      <c r="B68">
        <v>5.559508593589556</v>
      </c>
      <c r="C68">
        <v>458.8143658013282</v>
      </c>
      <c r="D68">
        <v>0.4515820920331191</v>
      </c>
      <c r="E68">
        <v>61.72701461871425</v>
      </c>
      <c r="F68">
        <v>77.28488244977804</v>
      </c>
      <c r="G68">
        <v>38921.56872376757</v>
      </c>
      <c r="H68">
        <v>0.3792489530901335</v>
      </c>
      <c r="I68">
        <v>0.1466944107110917</v>
      </c>
      <c r="J68">
        <v>15.07729911371954</v>
      </c>
      <c r="K68">
        <v>2.993949427422237</v>
      </c>
      <c r="L68">
        <v>960.0727120565917</v>
      </c>
      <c r="M68">
        <v>473.7057644607305</v>
      </c>
      <c r="N68">
        <v>981.1863224983068</v>
      </c>
    </row>
    <row r="69" spans="1:14">
      <c r="A69">
        <v>67</v>
      </c>
      <c r="B69">
        <v>5.561334529017332</v>
      </c>
      <c r="C69">
        <v>459.4719631135599</v>
      </c>
      <c r="D69">
        <v>0.4514667931980614</v>
      </c>
      <c r="E69">
        <v>61.76665604483642</v>
      </c>
      <c r="F69">
        <v>77.17423309118244</v>
      </c>
      <c r="G69">
        <v>38921.53282969545</v>
      </c>
      <c r="H69">
        <v>0.3795415274793412</v>
      </c>
      <c r="I69">
        <v>0.1468075791912267</v>
      </c>
      <c r="J69">
        <v>15.09223678962263</v>
      </c>
      <c r="K69">
        <v>2.993949427422237</v>
      </c>
      <c r="L69">
        <v>960.0727120565917</v>
      </c>
      <c r="M69">
        <v>473.3406023778838</v>
      </c>
      <c r="N69">
        <v>981.3080981739973</v>
      </c>
    </row>
    <row r="70" spans="1:14">
      <c r="A70">
        <v>68</v>
      </c>
      <c r="B70">
        <v>5.675851144854485</v>
      </c>
      <c r="C70">
        <v>469.6867320224163</v>
      </c>
      <c r="D70">
        <v>0.4511734232554559</v>
      </c>
      <c r="E70">
        <v>62.7167655364029</v>
      </c>
      <c r="F70">
        <v>75.4952598850672</v>
      </c>
      <c r="G70">
        <v>38920.98386651782</v>
      </c>
      <c r="H70">
        <v>0.3794646863619521</v>
      </c>
      <c r="I70">
        <v>0.146777856861496</v>
      </c>
      <c r="J70">
        <v>15.18456410586916</v>
      </c>
      <c r="K70">
        <v>2.993949427422237</v>
      </c>
      <c r="L70">
        <v>960.0727120565917</v>
      </c>
      <c r="M70">
        <v>473.4364532491228</v>
      </c>
      <c r="N70">
        <v>964.1044449719569</v>
      </c>
    </row>
    <row r="71" spans="1:14">
      <c r="A71">
        <v>69</v>
      </c>
      <c r="B71">
        <v>5.73964152175607</v>
      </c>
      <c r="C71">
        <v>473.5250206390523</v>
      </c>
      <c r="D71">
        <v>0.4513920446437469</v>
      </c>
      <c r="E71">
        <v>63.07140804284111</v>
      </c>
      <c r="F71">
        <v>74.88313636587012</v>
      </c>
      <c r="G71">
        <v>38920.81745564857</v>
      </c>
      <c r="H71">
        <v>0.3797583014416416</v>
      </c>
      <c r="I71">
        <v>0.1468914278832219</v>
      </c>
      <c r="J71">
        <v>15.22038295270213</v>
      </c>
      <c r="K71">
        <v>2.993949427422237</v>
      </c>
      <c r="L71">
        <v>960.0727120565917</v>
      </c>
      <c r="M71">
        <v>473.0704096855697</v>
      </c>
      <c r="N71">
        <v>957.3962197121828</v>
      </c>
    </row>
    <row r="72" spans="1:14">
      <c r="A72">
        <v>70</v>
      </c>
      <c r="B72">
        <v>5.738406801353305</v>
      </c>
      <c r="C72">
        <v>473.885943682572</v>
      </c>
      <c r="D72">
        <v>0.4512316565796395</v>
      </c>
      <c r="E72">
        <v>63.10124893799448</v>
      </c>
      <c r="F72">
        <v>74.82604772386048</v>
      </c>
      <c r="G72">
        <v>38920.76454463493</v>
      </c>
      <c r="H72">
        <v>0.3797609457926051</v>
      </c>
      <c r="I72">
        <v>0.1468924507245591</v>
      </c>
      <c r="J72">
        <v>15.22431605433016</v>
      </c>
      <c r="K72">
        <v>2.993949427422237</v>
      </c>
      <c r="L72">
        <v>960.0727120565917</v>
      </c>
      <c r="M72">
        <v>473.067115602259</v>
      </c>
      <c r="N72">
        <v>957.4425013265421</v>
      </c>
    </row>
    <row r="73" spans="1:14">
      <c r="A73">
        <v>71</v>
      </c>
      <c r="B73">
        <v>5.921319742189275</v>
      </c>
      <c r="C73">
        <v>490.3669887606334</v>
      </c>
      <c r="D73">
        <v>0.4513900736510217</v>
      </c>
      <c r="E73">
        <v>64.59092615994176</v>
      </c>
      <c r="F73">
        <v>72.31037577753271</v>
      </c>
      <c r="G73">
        <v>38919.98252167448</v>
      </c>
      <c r="H73">
        <v>0.3800149361375716</v>
      </c>
      <c r="I73">
        <v>0.1469906948032245</v>
      </c>
      <c r="J73">
        <v>15.38526779788071</v>
      </c>
      <c r="K73">
        <v>2.993949427422237</v>
      </c>
      <c r="L73">
        <v>960.0727120565917</v>
      </c>
      <c r="M73">
        <v>472.7509320303569</v>
      </c>
      <c r="N73">
        <v>932.7645949331484</v>
      </c>
    </row>
    <row r="74" spans="1:14">
      <c r="A74">
        <v>72</v>
      </c>
      <c r="B74">
        <v>6.103858505554817</v>
      </c>
      <c r="C74">
        <v>505.2950601532033</v>
      </c>
      <c r="D74">
        <v>0.4518706893926489</v>
      </c>
      <c r="E74">
        <v>65.93586960389466</v>
      </c>
      <c r="F74">
        <v>70.173711621357</v>
      </c>
      <c r="G74">
        <v>38919.59973909162</v>
      </c>
      <c r="H74">
        <v>0.3802251763811763</v>
      </c>
      <c r="I74">
        <v>0.1470720162370533</v>
      </c>
      <c r="J74">
        <v>15.53003442682836</v>
      </c>
      <c r="K74">
        <v>2.993949427422237</v>
      </c>
      <c r="L74">
        <v>960.0727120565917</v>
      </c>
      <c r="M74">
        <v>472.4895309520265</v>
      </c>
      <c r="N74">
        <v>912.3133026534813</v>
      </c>
    </row>
    <row r="75" spans="1:14">
      <c r="A75">
        <v>73</v>
      </c>
      <c r="B75">
        <v>6.224220945235341</v>
      </c>
      <c r="C75">
        <v>514.26704905392</v>
      </c>
      <c r="D75">
        <v>0.4522520288875804</v>
      </c>
      <c r="E75">
        <v>66.72886963576937</v>
      </c>
      <c r="F75">
        <v>68.94940439589509</v>
      </c>
      <c r="G75">
        <v>38919.55353472204</v>
      </c>
      <c r="H75">
        <v>0.3805279153357115</v>
      </c>
      <c r="I75">
        <v>0.1471891163955982</v>
      </c>
      <c r="J75">
        <v>15.62320552047403</v>
      </c>
      <c r="K75">
        <v>2.993949427422237</v>
      </c>
      <c r="L75">
        <v>960.0727120565917</v>
      </c>
      <c r="M75">
        <v>472.113629524392</v>
      </c>
      <c r="N75">
        <v>900.7966672755056</v>
      </c>
    </row>
    <row r="76" spans="1:14">
      <c r="A76">
        <v>74</v>
      </c>
      <c r="B76">
        <v>6.398275023288017</v>
      </c>
      <c r="C76">
        <v>529.3819781149857</v>
      </c>
      <c r="D76">
        <v>0.4525587131991532</v>
      </c>
      <c r="E76">
        <v>68.06830368729734</v>
      </c>
      <c r="F76">
        <v>66.9804634609949</v>
      </c>
      <c r="G76">
        <v>38919.24055339735</v>
      </c>
      <c r="H76">
        <v>0.3808596871580165</v>
      </c>
      <c r="I76">
        <v>0.1473174465374932</v>
      </c>
      <c r="J76">
        <v>15.76684552339312</v>
      </c>
      <c r="K76">
        <v>2.993949427422237</v>
      </c>
      <c r="L76">
        <v>960.0727120565917</v>
      </c>
      <c r="M76">
        <v>471.7023652071551</v>
      </c>
      <c r="N76">
        <v>882.6170044554869</v>
      </c>
    </row>
    <row r="77" spans="1:14">
      <c r="A77">
        <v>75</v>
      </c>
      <c r="B77">
        <v>6.566145865759173</v>
      </c>
      <c r="C77">
        <v>543.7459546369538</v>
      </c>
      <c r="D77">
        <v>0.4528606420639908</v>
      </c>
      <c r="E77">
        <v>69.32277874273458</v>
      </c>
      <c r="F77">
        <v>65.21106737196607</v>
      </c>
      <c r="G77">
        <v>38919.24823144614</v>
      </c>
      <c r="H77">
        <v>0.381220751596952</v>
      </c>
      <c r="I77">
        <v>0.1474571071342247</v>
      </c>
      <c r="J77">
        <v>15.90575313642329</v>
      </c>
      <c r="K77">
        <v>2.993949427422237</v>
      </c>
      <c r="L77">
        <v>960.0727120565917</v>
      </c>
      <c r="M77">
        <v>471.2556031955788</v>
      </c>
      <c r="N77">
        <v>866.7964866849649</v>
      </c>
    </row>
    <row r="78" spans="1:14">
      <c r="A78">
        <v>76</v>
      </c>
      <c r="B78">
        <v>6.695478586675999</v>
      </c>
      <c r="C78">
        <v>554.1006827105141</v>
      </c>
      <c r="D78">
        <v>0.4530879878779726</v>
      </c>
      <c r="E78">
        <v>70.21250931981874</v>
      </c>
      <c r="F78">
        <v>63.99298032339259</v>
      </c>
      <c r="G78">
        <v>38919.84824106202</v>
      </c>
      <c r="H78">
        <v>0.3813133315748109</v>
      </c>
      <c r="I78">
        <v>0.1474929172931849</v>
      </c>
      <c r="J78">
        <v>16.01169614172913</v>
      </c>
      <c r="K78">
        <v>2.993949427422237</v>
      </c>
      <c r="L78">
        <v>960.0727120565917</v>
      </c>
      <c r="M78">
        <v>471.1411859179833</v>
      </c>
      <c r="N78">
        <v>855.9181884281792</v>
      </c>
    </row>
    <row r="79" spans="1:14">
      <c r="A79">
        <v>77</v>
      </c>
      <c r="B79">
        <v>6.703383593263999</v>
      </c>
      <c r="C79">
        <v>554.139360504906</v>
      </c>
      <c r="D79">
        <v>0.452892739333082</v>
      </c>
      <c r="E79">
        <v>70.23484357988508</v>
      </c>
      <c r="F79">
        <v>63.9880590186876</v>
      </c>
      <c r="G79">
        <v>38919.3442784488</v>
      </c>
      <c r="H79">
        <v>0.3815058806181936</v>
      </c>
      <c r="I79">
        <v>0.1475673957280544</v>
      </c>
      <c r="J79">
        <v>16.004575694653</v>
      </c>
      <c r="K79">
        <v>2.993949427422237</v>
      </c>
      <c r="L79">
        <v>960.0727120565917</v>
      </c>
      <c r="M79">
        <v>470.9033972251855</v>
      </c>
      <c r="N79">
        <v>855.5222432661767</v>
      </c>
    </row>
    <row r="80" spans="1:14">
      <c r="A80">
        <v>78</v>
      </c>
      <c r="B80">
        <v>6.907884523324686</v>
      </c>
      <c r="C80">
        <v>571.504070969696</v>
      </c>
      <c r="D80">
        <v>0.4519969629822384</v>
      </c>
      <c r="E80">
        <v>71.83058894253124</v>
      </c>
      <c r="F80">
        <v>62.04229094903068</v>
      </c>
      <c r="G80">
        <v>38917.58376863206</v>
      </c>
      <c r="H80">
        <v>0.3818237179778941</v>
      </c>
      <c r="I80">
        <v>0.1476903359861706</v>
      </c>
      <c r="J80">
        <v>16.12836585110338</v>
      </c>
      <c r="K80">
        <v>2.993949427422237</v>
      </c>
      <c r="L80">
        <v>960.0727120565917</v>
      </c>
      <c r="M80">
        <v>470.5114082381198</v>
      </c>
      <c r="N80">
        <v>836.3714467232481</v>
      </c>
    </row>
    <row r="81" spans="1:14">
      <c r="A81">
        <v>79</v>
      </c>
      <c r="B81">
        <v>6.9958483613681</v>
      </c>
      <c r="C81">
        <v>577.8444147039061</v>
      </c>
      <c r="D81">
        <v>0.4512455783127792</v>
      </c>
      <c r="E81">
        <v>72.38834197820215</v>
      </c>
      <c r="F81">
        <v>61.36076479740085</v>
      </c>
      <c r="G81">
        <v>38916.69050959363</v>
      </c>
      <c r="H81">
        <v>0.3823662739411363</v>
      </c>
      <c r="I81">
        <v>0.1479001979426957</v>
      </c>
      <c r="J81">
        <v>16.1806001897422</v>
      </c>
      <c r="K81">
        <v>2.993949427422237</v>
      </c>
      <c r="L81">
        <v>960.0727120565917</v>
      </c>
      <c r="M81">
        <v>469.8437793500325</v>
      </c>
      <c r="N81">
        <v>831.2999600195903</v>
      </c>
    </row>
    <row r="82" spans="1:14">
      <c r="A82">
        <v>80</v>
      </c>
      <c r="B82">
        <v>7.040569326032601</v>
      </c>
      <c r="C82">
        <v>580.7862075431601</v>
      </c>
      <c r="D82">
        <v>0.4508043765721513</v>
      </c>
      <c r="E82">
        <v>72.69469180684862</v>
      </c>
      <c r="F82">
        <v>61.04945516960721</v>
      </c>
      <c r="G82">
        <v>38916.10315038204</v>
      </c>
      <c r="H82">
        <v>0.3820903158812118</v>
      </c>
      <c r="I82">
        <v>0.1477934566988459</v>
      </c>
      <c r="J82">
        <v>16.18965497506826</v>
      </c>
      <c r="K82">
        <v>2.993949427422237</v>
      </c>
      <c r="L82">
        <v>960.0727120565917</v>
      </c>
      <c r="M82">
        <v>470.1831158169049</v>
      </c>
      <c r="N82">
        <v>827.3396456001551</v>
      </c>
    </row>
    <row r="83" spans="1:14">
      <c r="A83">
        <v>81</v>
      </c>
      <c r="B83">
        <v>7.030573212712</v>
      </c>
      <c r="C83">
        <v>580.7021008846667</v>
      </c>
      <c r="D83">
        <v>0.4508932745215992</v>
      </c>
      <c r="E83">
        <v>72.68747745943955</v>
      </c>
      <c r="F83">
        <v>61.03913211284102</v>
      </c>
      <c r="G83">
        <v>38893.84457752437</v>
      </c>
      <c r="H83">
        <v>0.3821485294322683</v>
      </c>
      <c r="I83">
        <v>0.1478159738409449</v>
      </c>
      <c r="J83">
        <v>16.18936213186319</v>
      </c>
      <c r="K83">
        <v>2.993949427422237</v>
      </c>
      <c r="L83">
        <v>960.0727120565917</v>
      </c>
      <c r="M83">
        <v>470.1114917579054</v>
      </c>
      <c r="N83">
        <v>828.1505840099633</v>
      </c>
    </row>
    <row r="84" spans="1:14">
      <c r="A84">
        <v>82</v>
      </c>
      <c r="B84">
        <v>7.153332631833855</v>
      </c>
      <c r="C84">
        <v>592.5702378782531</v>
      </c>
      <c r="D84">
        <v>0.4521320343411261</v>
      </c>
      <c r="E84">
        <v>73.69861446278247</v>
      </c>
      <c r="F84">
        <v>59.85209599296813</v>
      </c>
      <c r="G84">
        <v>38935.88158944769</v>
      </c>
      <c r="H84">
        <v>0.3825993409573266</v>
      </c>
      <c r="I84">
        <v>0.1479903488272734</v>
      </c>
      <c r="J84">
        <v>16.29743024777406</v>
      </c>
      <c r="K84">
        <v>2.993949427422237</v>
      </c>
      <c r="L84">
        <v>960.0727120565917</v>
      </c>
      <c r="M84">
        <v>469.5575658728883</v>
      </c>
      <c r="N84">
        <v>816.3062746246075</v>
      </c>
    </row>
    <row r="85" spans="1:14">
      <c r="A85">
        <v>83</v>
      </c>
      <c r="B85">
        <v>7.288262724612915</v>
      </c>
      <c r="C85">
        <v>602.8606486205717</v>
      </c>
      <c r="D85">
        <v>0.4541158007048073</v>
      </c>
      <c r="E85">
        <v>74.57787564832013</v>
      </c>
      <c r="F85">
        <v>58.82919160181827</v>
      </c>
      <c r="G85">
        <v>38934.34928310946</v>
      </c>
      <c r="H85">
        <v>0.3829140029986831</v>
      </c>
      <c r="I85">
        <v>0.1481120608645878</v>
      </c>
      <c r="J85">
        <v>16.38994900589132</v>
      </c>
      <c r="K85">
        <v>2.993949427422237</v>
      </c>
      <c r="L85">
        <v>960.0727120565917</v>
      </c>
      <c r="M85">
        <v>469.1717039272434</v>
      </c>
      <c r="N85">
        <v>806.2099290145266</v>
      </c>
    </row>
    <row r="86" spans="1:14">
      <c r="A86">
        <v>84</v>
      </c>
      <c r="B86">
        <v>7.3873388793439</v>
      </c>
      <c r="C86">
        <v>609.2084655810843</v>
      </c>
      <c r="D86">
        <v>0.4549453865558142</v>
      </c>
      <c r="E86">
        <v>75.13137459070623</v>
      </c>
      <c r="F86">
        <v>58.20561929097494</v>
      </c>
      <c r="G86">
        <v>38921.45210222054</v>
      </c>
      <c r="H86">
        <v>0.3833515242000478</v>
      </c>
      <c r="I86">
        <v>0.1482812951216236</v>
      </c>
      <c r="J86">
        <v>16.44105286290126</v>
      </c>
      <c r="K86">
        <v>2.993949427422237</v>
      </c>
      <c r="L86">
        <v>960.0727120565917</v>
      </c>
      <c r="M86">
        <v>468.6362356831106</v>
      </c>
      <c r="N86">
        <v>799.8857285902995</v>
      </c>
    </row>
    <row r="87" spans="1:14">
      <c r="A87">
        <v>85</v>
      </c>
      <c r="B87">
        <v>7.402857290065846</v>
      </c>
      <c r="C87">
        <v>609.0487677854493</v>
      </c>
      <c r="D87">
        <v>0.4547076488783207</v>
      </c>
      <c r="E87">
        <v>75.14033888431651</v>
      </c>
      <c r="F87">
        <v>58.21871859811466</v>
      </c>
      <c r="G87">
        <v>38918.81771777647</v>
      </c>
      <c r="H87">
        <v>0.3833346329988505</v>
      </c>
      <c r="I87">
        <v>0.1482747615642184</v>
      </c>
      <c r="J87">
        <v>16.43080619931327</v>
      </c>
      <c r="K87">
        <v>2.993949427422237</v>
      </c>
      <c r="L87">
        <v>960.0727120565917</v>
      </c>
      <c r="M87">
        <v>468.6568856016515</v>
      </c>
      <c r="N87">
        <v>799.2577223726756</v>
      </c>
    </row>
    <row r="88" spans="1:14">
      <c r="A88">
        <v>86</v>
      </c>
      <c r="B88">
        <v>7.505044484959008</v>
      </c>
      <c r="C88">
        <v>618.4995321699911</v>
      </c>
      <c r="D88">
        <v>0.4554290508391014</v>
      </c>
      <c r="E88">
        <v>75.95408809836684</v>
      </c>
      <c r="F88">
        <v>57.31938320220995</v>
      </c>
      <c r="G88">
        <v>38906.76345899595</v>
      </c>
      <c r="H88">
        <v>0.3834315769344823</v>
      </c>
      <c r="I88">
        <v>0.1483122597125815</v>
      </c>
      <c r="J88">
        <v>16.51164415707356</v>
      </c>
      <c r="K88">
        <v>2.993949427422237</v>
      </c>
      <c r="L88">
        <v>960.0727120565917</v>
      </c>
      <c r="M88">
        <v>468.5383939445113</v>
      </c>
      <c r="N88">
        <v>791.5540802302021</v>
      </c>
    </row>
    <row r="89" spans="1:14">
      <c r="A89">
        <v>87</v>
      </c>
      <c r="B89">
        <v>7.586396622474552</v>
      </c>
      <c r="C89">
        <v>626.1041482911469</v>
      </c>
      <c r="D89">
        <v>0.455358008171746</v>
      </c>
      <c r="E89">
        <v>76.58653032485431</v>
      </c>
      <c r="F89">
        <v>56.62350568227031</v>
      </c>
      <c r="G89">
        <v>38907.16366623089</v>
      </c>
      <c r="H89">
        <v>0.3840508599331841</v>
      </c>
      <c r="I89">
        <v>0.1485517998716716</v>
      </c>
      <c r="J89">
        <v>16.58049876749599</v>
      </c>
      <c r="K89">
        <v>2.993949427422237</v>
      </c>
      <c r="L89">
        <v>960.0727120565917</v>
      </c>
      <c r="M89">
        <v>467.7828745800717</v>
      </c>
      <c r="N89">
        <v>786.2707236984207</v>
      </c>
    </row>
    <row r="90" spans="1:14">
      <c r="A90">
        <v>88</v>
      </c>
      <c r="B90">
        <v>7.606732380845032</v>
      </c>
      <c r="C90">
        <v>626.6487153265962</v>
      </c>
      <c r="D90">
        <v>0.4554808081084826</v>
      </c>
      <c r="E90">
        <v>76.63877068447893</v>
      </c>
      <c r="F90">
        <v>56.57431254671127</v>
      </c>
      <c r="G90">
        <v>38907.18062508126</v>
      </c>
      <c r="H90">
        <v>0.3841369753025399</v>
      </c>
      <c r="I90">
        <v>0.1485851095044547</v>
      </c>
      <c r="J90">
        <v>16.58339340027428</v>
      </c>
      <c r="K90">
        <v>2.993949427422237</v>
      </c>
      <c r="L90">
        <v>960.0727120565917</v>
      </c>
      <c r="M90">
        <v>467.6780075726956</v>
      </c>
      <c r="N90">
        <v>785.7540825180894</v>
      </c>
    </row>
    <row r="91" spans="1:14">
      <c r="A91">
        <v>89</v>
      </c>
      <c r="B91">
        <v>7.742233398973808</v>
      </c>
      <c r="C91">
        <v>639.6066304307819</v>
      </c>
      <c r="D91">
        <v>0.4554097790151045</v>
      </c>
      <c r="E91">
        <v>77.78700360686983</v>
      </c>
      <c r="F91">
        <v>55.42880392145266</v>
      </c>
      <c r="G91">
        <v>38908.00107933505</v>
      </c>
      <c r="H91">
        <v>0.3842363191969677</v>
      </c>
      <c r="I91">
        <v>0.1486235359626746</v>
      </c>
      <c r="J91">
        <v>16.67577456318444</v>
      </c>
      <c r="K91">
        <v>2.993949427422237</v>
      </c>
      <c r="L91">
        <v>960.0727120565917</v>
      </c>
      <c r="M91">
        <v>467.5570899178842</v>
      </c>
      <c r="N91">
        <v>774.6069177690428</v>
      </c>
    </row>
    <row r="92" spans="1:14">
      <c r="A92">
        <v>90</v>
      </c>
      <c r="B92">
        <v>7.954012453079618</v>
      </c>
      <c r="C92">
        <v>657.3025414994349</v>
      </c>
      <c r="D92">
        <v>0.4552775875405524</v>
      </c>
      <c r="E92">
        <v>79.37297293351277</v>
      </c>
      <c r="F92">
        <v>53.93742616045836</v>
      </c>
      <c r="G92">
        <v>38909.15466373213</v>
      </c>
      <c r="H92">
        <v>0.3844899087988308</v>
      </c>
      <c r="I92">
        <v>0.14872162503294</v>
      </c>
      <c r="J92">
        <v>16.79183787576027</v>
      </c>
      <c r="K92">
        <v>2.993949427422237</v>
      </c>
      <c r="L92">
        <v>960.0727120565917</v>
      </c>
      <c r="M92">
        <v>467.2487135117229</v>
      </c>
      <c r="N92">
        <v>760.0263664928593</v>
      </c>
    </row>
    <row r="93" spans="1:14">
      <c r="A93">
        <v>91</v>
      </c>
      <c r="B93">
        <v>8.11643527613022</v>
      </c>
      <c r="C93">
        <v>671.7610470710222</v>
      </c>
      <c r="D93">
        <v>0.4548542183056761</v>
      </c>
      <c r="E93">
        <v>80.65809145370962</v>
      </c>
      <c r="F93">
        <v>52.77715822519182</v>
      </c>
      <c r="G93">
        <v>38910.01821089306</v>
      </c>
      <c r="H93">
        <v>0.3849263593803523</v>
      </c>
      <c r="I93">
        <v>0.1488904451716356</v>
      </c>
      <c r="J93">
        <v>16.88403022813727</v>
      </c>
      <c r="K93">
        <v>2.993949427422237</v>
      </c>
      <c r="L93">
        <v>960.0727120565917</v>
      </c>
      <c r="M93">
        <v>466.7189213378235</v>
      </c>
      <c r="N93">
        <v>749.1737351253041</v>
      </c>
    </row>
    <row r="94" spans="1:14">
      <c r="A94">
        <v>92</v>
      </c>
      <c r="B94">
        <v>8.159324388188347</v>
      </c>
      <c r="C94">
        <v>676.5471748494336</v>
      </c>
      <c r="D94">
        <v>0.4545353264136941</v>
      </c>
      <c r="E94">
        <v>81.08813214421849</v>
      </c>
      <c r="F94">
        <v>52.40400692201212</v>
      </c>
      <c r="G94">
        <v>38910.30573707227</v>
      </c>
      <c r="H94">
        <v>0.3851387258542029</v>
      </c>
      <c r="I94">
        <v>0.148972589036457</v>
      </c>
      <c r="J94">
        <v>16.90976833753122</v>
      </c>
      <c r="K94">
        <v>2.993949427422237</v>
      </c>
      <c r="L94">
        <v>960.0727120565917</v>
      </c>
      <c r="M94">
        <v>466.4615713365112</v>
      </c>
      <c r="N94">
        <v>745.6167266130228</v>
      </c>
    </row>
    <row r="95" spans="1:14">
      <c r="A95">
        <v>93</v>
      </c>
      <c r="B95">
        <v>8.171000200103682</v>
      </c>
      <c r="C95">
        <v>677.401457131906</v>
      </c>
      <c r="D95">
        <v>0.4545541270327663</v>
      </c>
      <c r="E95">
        <v>81.15417447193636</v>
      </c>
      <c r="F95">
        <v>52.33799857488093</v>
      </c>
      <c r="G95">
        <v>38910.41306530128</v>
      </c>
      <c r="H95">
        <v>0.3851893405636655</v>
      </c>
      <c r="I95">
        <v>0.1489921669282809</v>
      </c>
      <c r="J95">
        <v>16.91846745537986</v>
      </c>
      <c r="K95">
        <v>2.993949427422237</v>
      </c>
      <c r="L95">
        <v>960.0727120565917</v>
      </c>
      <c r="M95">
        <v>466.4002772807781</v>
      </c>
      <c r="N95">
        <v>745.2430863295017</v>
      </c>
    </row>
    <row r="96" spans="1:14">
      <c r="A96">
        <v>94</v>
      </c>
      <c r="B96">
        <v>8.34948060747606</v>
      </c>
      <c r="C96">
        <v>692.6477964579415</v>
      </c>
      <c r="D96">
        <v>0.4541536125453583</v>
      </c>
      <c r="E96">
        <v>82.54655492711646</v>
      </c>
      <c r="F96">
        <v>51.18656578291721</v>
      </c>
      <c r="G96">
        <v>38911.26406489149</v>
      </c>
      <c r="H96">
        <v>0.3854834091880407</v>
      </c>
      <c r="I96">
        <v>0.1491059133821863</v>
      </c>
      <c r="J96">
        <v>17.00065425220957</v>
      </c>
      <c r="K96">
        <v>2.993949427422237</v>
      </c>
      <c r="L96">
        <v>960.0727120565917</v>
      </c>
      <c r="M96">
        <v>466.0444806766205</v>
      </c>
      <c r="N96">
        <v>733.4391191642146</v>
      </c>
    </row>
    <row r="97" spans="1:14">
      <c r="A97">
        <v>95</v>
      </c>
      <c r="B97">
        <v>8.542861934709887</v>
      </c>
      <c r="C97">
        <v>708.2306467835452</v>
      </c>
      <c r="D97">
        <v>0.4545531484375537</v>
      </c>
      <c r="E97">
        <v>83.92118724312229</v>
      </c>
      <c r="F97">
        <v>50.06144199392411</v>
      </c>
      <c r="G97">
        <v>38912.83495386496</v>
      </c>
      <c r="H97">
        <v>0.3861305130649954</v>
      </c>
      <c r="I97">
        <v>0.1493562147241551</v>
      </c>
      <c r="J97">
        <v>17.09840209767517</v>
      </c>
      <c r="K97">
        <v>2.993949427422237</v>
      </c>
      <c r="L97">
        <v>960.0727120565917</v>
      </c>
      <c r="M97">
        <v>465.2634515165958</v>
      </c>
      <c r="N97">
        <v>722.6510265363141</v>
      </c>
    </row>
    <row r="98" spans="1:14">
      <c r="A98">
        <v>96</v>
      </c>
      <c r="B98">
        <v>8.593835567999387</v>
      </c>
      <c r="C98">
        <v>713.0986003597151</v>
      </c>
      <c r="D98">
        <v>0.454371687760359</v>
      </c>
      <c r="E98">
        <v>84.39465668493784</v>
      </c>
      <c r="F98">
        <v>49.71965976300077</v>
      </c>
      <c r="G98">
        <v>38912.77964403154</v>
      </c>
      <c r="H98">
        <v>0.3863624166507249</v>
      </c>
      <c r="I98">
        <v>0.1494459155910216</v>
      </c>
      <c r="J98">
        <v>17.11215770789053</v>
      </c>
      <c r="K98">
        <v>2.993949427422237</v>
      </c>
      <c r="L98">
        <v>960.0727120565917</v>
      </c>
      <c r="M98">
        <v>464.9841897197287</v>
      </c>
      <c r="N98">
        <v>718.8784749213564</v>
      </c>
    </row>
    <row r="99" spans="1:14">
      <c r="A99">
        <v>97</v>
      </c>
      <c r="B99">
        <v>8.822515322256908</v>
      </c>
      <c r="C99">
        <v>732.7970468944047</v>
      </c>
      <c r="D99">
        <v>0.4551412841140396</v>
      </c>
      <c r="E99">
        <v>86.08988374395224</v>
      </c>
      <c r="F99">
        <v>48.38491174497354</v>
      </c>
      <c r="G99">
        <v>38915.38095124336</v>
      </c>
      <c r="H99">
        <v>0.3869253805593811</v>
      </c>
      <c r="I99">
        <v>0.1496636713901057</v>
      </c>
      <c r="J99">
        <v>17.24229736640321</v>
      </c>
      <c r="K99">
        <v>2.993949427422237</v>
      </c>
      <c r="L99">
        <v>960.0727120565917</v>
      </c>
      <c r="M99">
        <v>464.3076527695557</v>
      </c>
      <c r="N99">
        <v>706.5648569786396</v>
      </c>
    </row>
    <row r="100" spans="1:14">
      <c r="A100">
        <v>98</v>
      </c>
      <c r="B100">
        <v>8.889590024794984</v>
      </c>
      <c r="C100">
        <v>738.8331176877487</v>
      </c>
      <c r="D100">
        <v>0.4550525706790343</v>
      </c>
      <c r="E100">
        <v>86.60140171405314</v>
      </c>
      <c r="F100">
        <v>47.99009169604011</v>
      </c>
      <c r="G100">
        <v>38916.07820112986</v>
      </c>
      <c r="H100">
        <v>0.3874864645504829</v>
      </c>
      <c r="I100">
        <v>0.1498807000325408</v>
      </c>
      <c r="J100">
        <v>17.2807425361983</v>
      </c>
      <c r="K100">
        <v>2.993949427422237</v>
      </c>
      <c r="L100">
        <v>960.0727120565917</v>
      </c>
      <c r="M100">
        <v>463.6353309860913</v>
      </c>
      <c r="N100">
        <v>703.3878884232291</v>
      </c>
    </row>
    <row r="101" spans="1:14">
      <c r="A101">
        <v>99</v>
      </c>
      <c r="B101">
        <v>8.893213651620092</v>
      </c>
      <c r="C101">
        <v>738.5483783148532</v>
      </c>
      <c r="D101">
        <v>0.4550510580595993</v>
      </c>
      <c r="E101">
        <v>86.59148609356613</v>
      </c>
      <c r="F101">
        <v>48.00858240467647</v>
      </c>
      <c r="G101">
        <v>38916.06142965496</v>
      </c>
      <c r="H101">
        <v>0.3873863422133949</v>
      </c>
      <c r="I101">
        <v>0.1498419724708205</v>
      </c>
      <c r="J101">
        <v>17.27529860562634</v>
      </c>
      <c r="K101">
        <v>2.993949427422237</v>
      </c>
      <c r="L101">
        <v>960.0727120565917</v>
      </c>
      <c r="M101">
        <v>463.7551603343072</v>
      </c>
      <c r="N101">
        <v>703.274396331421</v>
      </c>
    </row>
    <row r="102" spans="1:14">
      <c r="A102">
        <v>100</v>
      </c>
      <c r="B102">
        <v>8.975129676044395</v>
      </c>
      <c r="C102">
        <v>746.9166017827841</v>
      </c>
      <c r="D102">
        <v>0.4558496268767979</v>
      </c>
      <c r="E102">
        <v>87.30167685558646</v>
      </c>
      <c r="F102">
        <v>47.47160987036614</v>
      </c>
      <c r="G102">
        <v>38917.40712038124</v>
      </c>
      <c r="H102">
        <v>0.3875835267300622</v>
      </c>
      <c r="I102">
        <v>0.1499182439179483</v>
      </c>
      <c r="J102">
        <v>17.33090477758253</v>
      </c>
      <c r="K102">
        <v>2.993949427422237</v>
      </c>
      <c r="L102">
        <v>960.0727120565917</v>
      </c>
      <c r="M102">
        <v>463.5192232244045</v>
      </c>
      <c r="N102">
        <v>698.0625452078165</v>
      </c>
    </row>
    <row r="103" spans="1:14">
      <c r="A103">
        <v>101</v>
      </c>
      <c r="B103">
        <v>9.100201451979849</v>
      </c>
      <c r="C103">
        <v>754.3740099050758</v>
      </c>
      <c r="D103">
        <v>0.4553326687796536</v>
      </c>
      <c r="E103">
        <v>87.97929670058198</v>
      </c>
      <c r="F103">
        <v>47.01552978753975</v>
      </c>
      <c r="G103">
        <v>38937.32753659313</v>
      </c>
      <c r="H103">
        <v>0.3877031460561237</v>
      </c>
      <c r="I103">
        <v>0.1499645129620769</v>
      </c>
      <c r="J103">
        <v>17.36641638410534</v>
      </c>
      <c r="K103">
        <v>2.993949427422237</v>
      </c>
      <c r="L103">
        <v>960.0727120565917</v>
      </c>
      <c r="M103">
        <v>463.3762121148405</v>
      </c>
      <c r="N103">
        <v>692.9209602365655</v>
      </c>
    </row>
    <row r="104" spans="1:14">
      <c r="A104">
        <v>102</v>
      </c>
      <c r="B104">
        <v>9.120548515102461</v>
      </c>
      <c r="C104">
        <v>754.9833869983742</v>
      </c>
      <c r="D104">
        <v>0.4556570820231995</v>
      </c>
      <c r="E104">
        <v>88.03190855446391</v>
      </c>
      <c r="F104">
        <v>46.97084965033186</v>
      </c>
      <c r="G104">
        <v>38927.16238771522</v>
      </c>
      <c r="H104">
        <v>0.3877022138387139</v>
      </c>
      <c r="I104">
        <v>0.1499641523781321</v>
      </c>
      <c r="J104">
        <v>17.3706368585821</v>
      </c>
      <c r="K104">
        <v>2.993949427422237</v>
      </c>
      <c r="L104">
        <v>960.0727120565917</v>
      </c>
      <c r="M104">
        <v>463.3773262879278</v>
      </c>
      <c r="N104">
        <v>692.5745801875439</v>
      </c>
    </row>
    <row r="105" spans="1:14">
      <c r="A105">
        <v>103</v>
      </c>
      <c r="B105">
        <v>9.277336968494328</v>
      </c>
      <c r="C105">
        <v>768.7848250299598</v>
      </c>
      <c r="D105">
        <v>0.4544041164550937</v>
      </c>
      <c r="E105">
        <v>89.30278067932524</v>
      </c>
      <c r="F105">
        <v>46.11662608750425</v>
      </c>
      <c r="G105">
        <v>38910.26470462543</v>
      </c>
      <c r="H105">
        <v>0.387916386659509</v>
      </c>
      <c r="I105">
        <v>0.1500469949423128</v>
      </c>
      <c r="J105">
        <v>17.43008276183127</v>
      </c>
      <c r="K105">
        <v>2.993949427422237</v>
      </c>
      <c r="L105">
        <v>960.0727120565917</v>
      </c>
      <c r="M105">
        <v>463.1214906685086</v>
      </c>
      <c r="N105">
        <v>684.3519962709578</v>
      </c>
    </row>
    <row r="106" spans="1:14">
      <c r="A106">
        <v>104</v>
      </c>
      <c r="B106">
        <v>9.396040385203378</v>
      </c>
      <c r="C106">
        <v>779.0584602446677</v>
      </c>
      <c r="D106">
        <v>0.454568766682938</v>
      </c>
      <c r="E106">
        <v>90.19387299918439</v>
      </c>
      <c r="F106">
        <v>45.50777539233907</v>
      </c>
      <c r="G106">
        <v>38909.17492194905</v>
      </c>
      <c r="H106">
        <v>0.3884978299908373</v>
      </c>
      <c r="I106">
        <v>0.150271898626703</v>
      </c>
      <c r="J106">
        <v>17.4872796886816</v>
      </c>
      <c r="K106">
        <v>2.993949427422237</v>
      </c>
      <c r="L106">
        <v>960.0727120565917</v>
      </c>
      <c r="M106">
        <v>462.4283622092058</v>
      </c>
      <c r="N106">
        <v>678.6899930617312</v>
      </c>
    </row>
    <row r="107" spans="1:14">
      <c r="A107">
        <v>105</v>
      </c>
      <c r="B107">
        <v>9.426824908181107</v>
      </c>
      <c r="C107">
        <v>783.527375325255</v>
      </c>
      <c r="D107">
        <v>0.4539886764283939</v>
      </c>
      <c r="E107">
        <v>90.58769731426173</v>
      </c>
      <c r="F107">
        <v>45.25423740334723</v>
      </c>
      <c r="G107">
        <v>38918.60777929863</v>
      </c>
      <c r="H107">
        <v>0.388624386124255</v>
      </c>
      <c r="I107">
        <v>0.1503208508446652</v>
      </c>
      <c r="J107">
        <v>17.51046968663974</v>
      </c>
      <c r="K107">
        <v>2.993949427422237</v>
      </c>
      <c r="L107">
        <v>960.0727120565917</v>
      </c>
      <c r="M107">
        <v>462.2777716966351</v>
      </c>
      <c r="N107">
        <v>676.4828052109195</v>
      </c>
    </row>
    <row r="108" spans="1:14">
      <c r="A108">
        <v>106</v>
      </c>
      <c r="B108">
        <v>9.44322004670936</v>
      </c>
      <c r="C108">
        <v>783.3280866655472</v>
      </c>
      <c r="D108">
        <v>0.4538470806711039</v>
      </c>
      <c r="E108">
        <v>90.59202650707383</v>
      </c>
      <c r="F108">
        <v>45.26449049680891</v>
      </c>
      <c r="G108">
        <v>38916.63353882969</v>
      </c>
      <c r="H108">
        <v>0.3886303049656938</v>
      </c>
      <c r="I108">
        <v>0.1503231402668241</v>
      </c>
      <c r="J108">
        <v>17.50251574731325</v>
      </c>
      <c r="K108">
        <v>2.993949427422237</v>
      </c>
      <c r="L108">
        <v>960.0727120565917</v>
      </c>
      <c r="M108">
        <v>462.270731203919</v>
      </c>
      <c r="N108">
        <v>676.1144808672949</v>
      </c>
    </row>
    <row r="109" spans="1:14">
      <c r="A109">
        <v>107</v>
      </c>
      <c r="B109">
        <v>9.542012550186801</v>
      </c>
      <c r="C109">
        <v>793.153733034354</v>
      </c>
      <c r="D109">
        <v>0.4534325636096568</v>
      </c>
      <c r="E109">
        <v>91.47642557898304</v>
      </c>
      <c r="F109">
        <v>44.7109552943211</v>
      </c>
      <c r="G109">
        <v>38928.06226776312</v>
      </c>
      <c r="H109">
        <v>0.3888068569129801</v>
      </c>
      <c r="I109">
        <v>0.1503914309863001</v>
      </c>
      <c r="J109">
        <v>17.54821340839231</v>
      </c>
      <c r="K109">
        <v>2.993949427422237</v>
      </c>
      <c r="L109">
        <v>960.0727120565917</v>
      </c>
      <c r="M109">
        <v>462.0608203026158</v>
      </c>
      <c r="N109">
        <v>670.6518276466346</v>
      </c>
    </row>
    <row r="110" spans="1:14">
      <c r="A110">
        <v>108</v>
      </c>
      <c r="B110">
        <v>9.632010016528719</v>
      </c>
      <c r="C110">
        <v>799.8945061990444</v>
      </c>
      <c r="D110">
        <v>0.4535197790382409</v>
      </c>
      <c r="E110">
        <v>92.10995581340349</v>
      </c>
      <c r="F110">
        <v>44.33413322749202</v>
      </c>
      <c r="G110">
        <v>38927.99928085212</v>
      </c>
      <c r="H110">
        <v>0.3887630922379624</v>
      </c>
      <c r="I110">
        <v>0.1503745027043382</v>
      </c>
      <c r="J110">
        <v>17.57212331757838</v>
      </c>
      <c r="K110">
        <v>2.993949427422237</v>
      </c>
      <c r="L110">
        <v>960.0727120565917</v>
      </c>
      <c r="M110">
        <v>462.1128364071353</v>
      </c>
      <c r="N110">
        <v>666.2439692022115</v>
      </c>
    </row>
    <row r="111" spans="1:14">
      <c r="A111">
        <v>109</v>
      </c>
      <c r="B111">
        <v>9.700430103316622</v>
      </c>
      <c r="C111">
        <v>806.9449628295934</v>
      </c>
      <c r="D111">
        <v>0.4533512358283268</v>
      </c>
      <c r="E111">
        <v>92.71766768956238</v>
      </c>
      <c r="F111">
        <v>43.946739670174</v>
      </c>
      <c r="G111">
        <v>38927.9404885781</v>
      </c>
      <c r="H111">
        <v>0.3891044234859452</v>
      </c>
      <c r="I111">
        <v>0.1505065304551655</v>
      </c>
      <c r="J111">
        <v>17.61051115898474</v>
      </c>
      <c r="K111">
        <v>2.993949427422237</v>
      </c>
      <c r="L111">
        <v>960.0727120565917</v>
      </c>
      <c r="M111">
        <v>461.7074605192265</v>
      </c>
      <c r="N111">
        <v>662.7983865116038</v>
      </c>
    </row>
    <row r="112" spans="1:14">
      <c r="A112">
        <v>110</v>
      </c>
      <c r="B112">
        <v>9.852178537775941</v>
      </c>
      <c r="C112">
        <v>819.6405483975259</v>
      </c>
      <c r="D112">
        <v>0.4533810354204187</v>
      </c>
      <c r="E112">
        <v>93.85177534239116</v>
      </c>
      <c r="F112">
        <v>43.26595177264614</v>
      </c>
      <c r="G112">
        <v>38927.79694506254</v>
      </c>
      <c r="H112">
        <v>0.3894773475228881</v>
      </c>
      <c r="I112">
        <v>0.1506507783730401</v>
      </c>
      <c r="J112">
        <v>17.66905394321074</v>
      </c>
      <c r="K112">
        <v>2.993949427422237</v>
      </c>
      <c r="L112">
        <v>960.0727120565917</v>
      </c>
      <c r="M112">
        <v>461.2653762461395</v>
      </c>
      <c r="N112">
        <v>656.0630279179682</v>
      </c>
    </row>
    <row r="113" spans="1:14">
      <c r="A113">
        <v>111</v>
      </c>
      <c r="B113">
        <v>10.07071884763291</v>
      </c>
      <c r="C113">
        <v>838.0020609207269</v>
      </c>
      <c r="D113">
        <v>0.4537354200712691</v>
      </c>
      <c r="E113">
        <v>95.47111628518299</v>
      </c>
      <c r="F113">
        <v>42.31778147403583</v>
      </c>
      <c r="G113">
        <v>38927.5162469873</v>
      </c>
      <c r="H113">
        <v>0.3899032753191747</v>
      </c>
      <c r="I113">
        <v>0.1508155282730006</v>
      </c>
      <c r="J113">
        <v>17.75840732327375</v>
      </c>
      <c r="K113">
        <v>2.993949427422237</v>
      </c>
      <c r="L113">
        <v>960.0727120565917</v>
      </c>
      <c r="M113">
        <v>460.7614929559902</v>
      </c>
      <c r="N113">
        <v>646.8025859992028</v>
      </c>
    </row>
    <row r="114" spans="1:14">
      <c r="A114">
        <v>112</v>
      </c>
      <c r="B114">
        <v>10.21818202516028</v>
      </c>
      <c r="C114">
        <v>850.1469874011125</v>
      </c>
      <c r="D114">
        <v>0.4540522533809045</v>
      </c>
      <c r="E114">
        <v>96.49459567720167</v>
      </c>
      <c r="F114">
        <v>41.71318684661043</v>
      </c>
      <c r="G114">
        <v>38927.42033440849</v>
      </c>
      <c r="H114">
        <v>0.3904015004818655</v>
      </c>
      <c r="I114">
        <v>0.1510082429688405</v>
      </c>
      <c r="J114">
        <v>17.82752486178853</v>
      </c>
      <c r="K114">
        <v>2.993949427422237</v>
      </c>
      <c r="L114">
        <v>960.0727120565917</v>
      </c>
      <c r="M114">
        <v>460.1734753138799</v>
      </c>
      <c r="N114">
        <v>641.6047637748411</v>
      </c>
    </row>
    <row r="115" spans="1:14">
      <c r="A115">
        <v>113</v>
      </c>
      <c r="B115">
        <v>10.39228101402715</v>
      </c>
      <c r="C115">
        <v>865.1773879483477</v>
      </c>
      <c r="D115">
        <v>0.4544141719086948</v>
      </c>
      <c r="E115">
        <v>97.79019097776512</v>
      </c>
      <c r="F115">
        <v>40.98834825982419</v>
      </c>
      <c r="G115">
        <v>38927.12423682115</v>
      </c>
      <c r="H115">
        <v>0.390876356197526</v>
      </c>
      <c r="I115">
        <v>0.1511919183061461</v>
      </c>
      <c r="J115">
        <v>17.9035058279686</v>
      </c>
      <c r="K115">
        <v>2.993949427422237</v>
      </c>
      <c r="L115">
        <v>960.0727120565917</v>
      </c>
      <c r="M115">
        <v>459.614434068526</v>
      </c>
      <c r="N115">
        <v>634.7989733963685</v>
      </c>
    </row>
    <row r="116" spans="1:14">
      <c r="A116">
        <v>114</v>
      </c>
      <c r="B116">
        <v>10.53001858087261</v>
      </c>
      <c r="C116">
        <v>877.5118503953831</v>
      </c>
      <c r="D116">
        <v>0.4541543552152998</v>
      </c>
      <c r="E116">
        <v>98.86716207492053</v>
      </c>
      <c r="F116">
        <v>40.41164359914016</v>
      </c>
      <c r="G116">
        <v>38926.13237371782</v>
      </c>
      <c r="H116">
        <v>0.3912258859008932</v>
      </c>
      <c r="I116">
        <v>0.1513271172393104</v>
      </c>
      <c r="J116">
        <v>17.95911119530038</v>
      </c>
      <c r="K116">
        <v>2.993949427422237</v>
      </c>
      <c r="L116">
        <v>960.0727120565917</v>
      </c>
      <c r="M116">
        <v>459.2038045509179</v>
      </c>
      <c r="N116">
        <v>629.299134606086</v>
      </c>
    </row>
    <row r="117" spans="1:14">
      <c r="A117">
        <v>115</v>
      </c>
      <c r="B117">
        <v>10.66976924351092</v>
      </c>
      <c r="C117">
        <v>888.7503834431719</v>
      </c>
      <c r="D117">
        <v>0.4543356210796356</v>
      </c>
      <c r="E117">
        <v>99.8158274398218</v>
      </c>
      <c r="F117">
        <v>39.90067447255174</v>
      </c>
      <c r="G117">
        <v>38926.21954356044</v>
      </c>
      <c r="H117">
        <v>0.3913820766465909</v>
      </c>
      <c r="I117">
        <v>0.151387532196852</v>
      </c>
      <c r="J117">
        <v>18.01957192067096</v>
      </c>
      <c r="K117">
        <v>2.993949427422237</v>
      </c>
      <c r="L117">
        <v>960.0727120565917</v>
      </c>
      <c r="M117">
        <v>459.020547858954</v>
      </c>
      <c r="N117">
        <v>624.7525561370506</v>
      </c>
    </row>
    <row r="118" spans="1:14">
      <c r="A118">
        <v>116</v>
      </c>
      <c r="B118">
        <v>10.86447724414334</v>
      </c>
      <c r="C118">
        <v>904.9485956254755</v>
      </c>
      <c r="D118">
        <v>0.4536877226904919</v>
      </c>
      <c r="E118">
        <v>101.2882433225308</v>
      </c>
      <c r="F118">
        <v>39.1852651164652</v>
      </c>
      <c r="G118">
        <v>38924.04134203159</v>
      </c>
      <c r="H118">
        <v>0.391861212298536</v>
      </c>
      <c r="I118">
        <v>0.1515728630238459</v>
      </c>
      <c r="J118">
        <v>18.07577124840364</v>
      </c>
      <c r="K118">
        <v>2.993949427422237</v>
      </c>
      <c r="L118">
        <v>960.0727120565917</v>
      </c>
      <c r="M118">
        <v>458.4592952966899</v>
      </c>
      <c r="N118">
        <v>617.4147080319344</v>
      </c>
    </row>
    <row r="119" spans="1:14">
      <c r="A119">
        <v>117</v>
      </c>
      <c r="B119">
        <v>11.02430177650435</v>
      </c>
      <c r="C119">
        <v>916.0273477115633</v>
      </c>
      <c r="D119">
        <v>0.4547541431249381</v>
      </c>
      <c r="E119">
        <v>102.2318862022344</v>
      </c>
      <c r="F119">
        <v>38.70893857442268</v>
      </c>
      <c r="G119">
        <v>38919.6327394338</v>
      </c>
      <c r="H119">
        <v>0.3922648756728483</v>
      </c>
      <c r="I119">
        <v>0.1517290009916318</v>
      </c>
      <c r="J119">
        <v>18.12979223187349</v>
      </c>
      <c r="K119">
        <v>2.993949427422237</v>
      </c>
      <c r="L119">
        <v>960.0727120565917</v>
      </c>
      <c r="M119">
        <v>457.9875140141916</v>
      </c>
      <c r="N119">
        <v>612.7911012494637</v>
      </c>
    </row>
    <row r="120" spans="1:14">
      <c r="A120">
        <v>118</v>
      </c>
      <c r="B120">
        <v>11.13062958603845</v>
      </c>
      <c r="C120">
        <v>923.9268153345117</v>
      </c>
      <c r="D120">
        <v>0.454811514467878</v>
      </c>
      <c r="E120">
        <v>102.9442242954343</v>
      </c>
      <c r="F120">
        <v>38.37748619153167</v>
      </c>
      <c r="G120">
        <v>38918.71726428944</v>
      </c>
      <c r="H120">
        <v>0.3922859458698763</v>
      </c>
      <c r="I120">
        <v>0.1517371509947139</v>
      </c>
      <c r="J120">
        <v>18.15904191022916</v>
      </c>
      <c r="K120">
        <v>2.993949427422237</v>
      </c>
      <c r="L120">
        <v>960.0727120565917</v>
      </c>
      <c r="M120">
        <v>457.9629148990351</v>
      </c>
      <c r="N120">
        <v>609.3532034063629</v>
      </c>
    </row>
    <row r="121" spans="1:14">
      <c r="A121">
        <v>119</v>
      </c>
      <c r="B121">
        <v>11.17043260929112</v>
      </c>
      <c r="C121">
        <v>927.8097603918387</v>
      </c>
      <c r="D121">
        <v>0.4544648422441865</v>
      </c>
      <c r="E121">
        <v>103.2667213392306</v>
      </c>
      <c r="F121">
        <v>38.21647695410304</v>
      </c>
      <c r="G121">
        <v>38917.98072093046</v>
      </c>
      <c r="H121">
        <v>0.3925997868369086</v>
      </c>
      <c r="I121">
        <v>0.1518585454384973</v>
      </c>
      <c r="J121">
        <v>18.17807883313501</v>
      </c>
      <c r="K121">
        <v>2.993949427422237</v>
      </c>
      <c r="L121">
        <v>960.0727120565917</v>
      </c>
      <c r="M121">
        <v>457.5968231972665</v>
      </c>
      <c r="N121">
        <v>608.1709311200357</v>
      </c>
    </row>
    <row r="122" spans="1:14">
      <c r="A122">
        <v>120</v>
      </c>
      <c r="B122">
        <v>11.19409603829554</v>
      </c>
      <c r="C122">
        <v>928.1343069592538</v>
      </c>
      <c r="D122">
        <v>0.4541238427580223</v>
      </c>
      <c r="E122">
        <v>103.3146483578726</v>
      </c>
      <c r="F122">
        <v>38.20619657979025</v>
      </c>
      <c r="G122">
        <v>38923.70363758262</v>
      </c>
      <c r="H122">
        <v>0.3925466739637111</v>
      </c>
      <c r="I122">
        <v>0.1518380012509092</v>
      </c>
      <c r="J122">
        <v>18.17462226318441</v>
      </c>
      <c r="K122">
        <v>2.993949427422237</v>
      </c>
      <c r="L122">
        <v>960.0727120565917</v>
      </c>
      <c r="M122">
        <v>457.6587375724431</v>
      </c>
      <c r="N122">
        <v>607.8375081612838</v>
      </c>
    </row>
    <row r="123" spans="1:14">
      <c r="A123">
        <v>121</v>
      </c>
      <c r="B123">
        <v>11.31090667503892</v>
      </c>
      <c r="C123">
        <v>939.4499706012433</v>
      </c>
      <c r="D123">
        <v>0.4538971818786948</v>
      </c>
      <c r="E123">
        <v>104.3270344026492</v>
      </c>
      <c r="F123">
        <v>37.74028218391062</v>
      </c>
      <c r="G123">
        <v>38912.95404563226</v>
      </c>
      <c r="H123">
        <v>0.3928517721240171</v>
      </c>
      <c r="I123">
        <v>0.1519560139559422</v>
      </c>
      <c r="J123">
        <v>18.21558654147759</v>
      </c>
      <c r="K123">
        <v>2.993949427422237</v>
      </c>
      <c r="L123">
        <v>960.0727120565917</v>
      </c>
      <c r="M123">
        <v>457.3033087598749</v>
      </c>
      <c r="N123">
        <v>603.4135796052879</v>
      </c>
    </row>
    <row r="124" spans="1:14">
      <c r="A124">
        <v>122</v>
      </c>
      <c r="B124">
        <v>11.48183026927467</v>
      </c>
      <c r="C124">
        <v>954.7567214346797</v>
      </c>
      <c r="D124">
        <v>0.4544250273417362</v>
      </c>
      <c r="E124">
        <v>105.6381373546873</v>
      </c>
      <c r="F124">
        <v>37.14424809793505</v>
      </c>
      <c r="G124">
        <v>38930.18113759898</v>
      </c>
      <c r="H124">
        <v>0.3933978522598555</v>
      </c>
      <c r="I124">
        <v>0.1521672390709363</v>
      </c>
      <c r="J124">
        <v>18.28339579629325</v>
      </c>
      <c r="K124">
        <v>2.993949427422237</v>
      </c>
      <c r="L124">
        <v>960.0727120565917</v>
      </c>
      <c r="M124">
        <v>456.6685207163406</v>
      </c>
      <c r="N124">
        <v>597.445278145535</v>
      </c>
    </row>
    <row r="125" spans="1:14">
      <c r="A125">
        <v>123</v>
      </c>
      <c r="B125">
        <v>11.64247758142659</v>
      </c>
      <c r="C125">
        <v>967.6638656332458</v>
      </c>
      <c r="D125">
        <v>0.4542731772965516</v>
      </c>
      <c r="E125">
        <v>106.7872090583028</v>
      </c>
      <c r="F125">
        <v>36.64908912505017</v>
      </c>
      <c r="G125">
        <v>38930.73857868416</v>
      </c>
      <c r="H125">
        <v>0.3935905528175622</v>
      </c>
      <c r="I125">
        <v>0.152241776111912</v>
      </c>
      <c r="J125">
        <v>18.32998692435543</v>
      </c>
      <c r="K125">
        <v>2.993949427422237</v>
      </c>
      <c r="L125">
        <v>960.0727120565917</v>
      </c>
      <c r="M125">
        <v>456.4449374062251</v>
      </c>
      <c r="N125">
        <v>592.5639533877792</v>
      </c>
    </row>
    <row r="126" spans="1:14">
      <c r="A126">
        <v>124</v>
      </c>
      <c r="B126">
        <v>11.74557130287581</v>
      </c>
      <c r="C126">
        <v>974.9637647379204</v>
      </c>
      <c r="D126">
        <v>0.4546677530562667</v>
      </c>
      <c r="E126">
        <v>107.4328654215683</v>
      </c>
      <c r="F126">
        <v>36.37063349059076</v>
      </c>
      <c r="G126">
        <v>38922.83957709627</v>
      </c>
      <c r="H126">
        <v>0.3937671877371698</v>
      </c>
      <c r="I126">
        <v>0.1523100989252823</v>
      </c>
      <c r="J126">
        <v>18.35654222337456</v>
      </c>
      <c r="K126">
        <v>2.993949427422237</v>
      </c>
      <c r="L126">
        <v>960.0727120565917</v>
      </c>
      <c r="M126">
        <v>456.2401866871831</v>
      </c>
      <c r="N126">
        <v>589.5759427862431</v>
      </c>
    </row>
    <row r="127" spans="1:14">
      <c r="A127">
        <v>125</v>
      </c>
      <c r="B127">
        <v>11.73392690581013</v>
      </c>
      <c r="C127">
        <v>975.1089120090969</v>
      </c>
      <c r="D127">
        <v>0.4548565284903632</v>
      </c>
      <c r="E127">
        <v>107.4179528795874</v>
      </c>
      <c r="F127">
        <v>36.36601791570152</v>
      </c>
      <c r="G127">
        <v>38924.39639708344</v>
      </c>
      <c r="H127">
        <v>0.3938399282121482</v>
      </c>
      <c r="I127">
        <v>0.152338235116628</v>
      </c>
      <c r="J127">
        <v>18.36387557463548</v>
      </c>
      <c r="K127">
        <v>2.993949427422237</v>
      </c>
      <c r="L127">
        <v>960.0727120565917</v>
      </c>
      <c r="M127">
        <v>456.1559211632822</v>
      </c>
      <c r="N127">
        <v>589.8605920519433</v>
      </c>
    </row>
    <row r="128" spans="1:14">
      <c r="A128">
        <v>126</v>
      </c>
      <c r="B128">
        <v>11.90303334433119</v>
      </c>
      <c r="C128">
        <v>988.5003518751231</v>
      </c>
      <c r="D128">
        <v>0.4550159451494103</v>
      </c>
      <c r="E128">
        <v>108.59261638505</v>
      </c>
      <c r="F128">
        <v>35.86872587602934</v>
      </c>
      <c r="G128">
        <v>38915.23636885201</v>
      </c>
      <c r="H128">
        <v>0.3941663690055541</v>
      </c>
      <c r="I128">
        <v>0.1524645032036736</v>
      </c>
      <c r="J128">
        <v>18.41377194693944</v>
      </c>
      <c r="K128">
        <v>2.993949427422237</v>
      </c>
      <c r="L128">
        <v>960.0727120565917</v>
      </c>
      <c r="M128">
        <v>455.778141848428</v>
      </c>
      <c r="N128">
        <v>584.923743584578</v>
      </c>
    </row>
    <row r="129" spans="1:14">
      <c r="A129">
        <v>127</v>
      </c>
      <c r="B129">
        <v>11.99253487456573</v>
      </c>
      <c r="C129">
        <v>997.2429943720118</v>
      </c>
      <c r="D129">
        <v>0.4548917330154172</v>
      </c>
      <c r="E129">
        <v>109.3286214326946</v>
      </c>
      <c r="F129">
        <v>35.55409609543085</v>
      </c>
      <c r="G129">
        <v>38914.88657411277</v>
      </c>
      <c r="H129">
        <v>0.3945458789295608</v>
      </c>
      <c r="I129">
        <v>0.1526112985585653</v>
      </c>
      <c r="J129">
        <v>18.45238969389823</v>
      </c>
      <c r="K129">
        <v>2.993949427422237</v>
      </c>
      <c r="L129">
        <v>960.0727120565917</v>
      </c>
      <c r="M129">
        <v>455.3397331937854</v>
      </c>
      <c r="N129">
        <v>582.2421095976657</v>
      </c>
    </row>
    <row r="130" spans="1:14">
      <c r="A130">
        <v>128</v>
      </c>
      <c r="B130">
        <v>12.11002775962117</v>
      </c>
      <c r="C130">
        <v>1006.064591416923</v>
      </c>
      <c r="D130">
        <v>0.454970790505196</v>
      </c>
      <c r="E130">
        <v>110.1200988707311</v>
      </c>
      <c r="F130">
        <v>35.24217771364984</v>
      </c>
      <c r="G130">
        <v>38914.55431356878</v>
      </c>
      <c r="H130">
        <v>0.3946650868469763</v>
      </c>
      <c r="I130">
        <v>0.1526574084688363</v>
      </c>
      <c r="J130">
        <v>18.48065182968273</v>
      </c>
      <c r="K130">
        <v>2.993949427422237</v>
      </c>
      <c r="L130">
        <v>960.0727120565917</v>
      </c>
      <c r="M130">
        <v>455.2021986027621</v>
      </c>
      <c r="N130">
        <v>578.9321554237036</v>
      </c>
    </row>
    <row r="131" spans="1:14">
      <c r="A131">
        <v>129</v>
      </c>
      <c r="B131">
        <v>12.27036620827187</v>
      </c>
      <c r="C131">
        <v>1019.685357842804</v>
      </c>
      <c r="D131">
        <v>0.4549012546075852</v>
      </c>
      <c r="E131">
        <v>111.3045119377148</v>
      </c>
      <c r="F131">
        <v>34.77115374967855</v>
      </c>
      <c r="G131">
        <v>38914.01277701362</v>
      </c>
      <c r="H131">
        <v>0.3950408841205239</v>
      </c>
      <c r="I131">
        <v>0.1528027677615666</v>
      </c>
      <c r="J131">
        <v>18.53091527737641</v>
      </c>
      <c r="K131">
        <v>2.993949427422237</v>
      </c>
      <c r="L131">
        <v>960.0727120565917</v>
      </c>
      <c r="M131">
        <v>454.7691706504055</v>
      </c>
      <c r="N131">
        <v>574.3700756978757</v>
      </c>
    </row>
    <row r="132" spans="1:14">
      <c r="A132">
        <v>130</v>
      </c>
      <c r="B132">
        <v>12.46303738185879</v>
      </c>
      <c r="C132">
        <v>1036.112231658018</v>
      </c>
      <c r="D132">
        <v>0.454539462357099</v>
      </c>
      <c r="E132">
        <v>112.7504454351521</v>
      </c>
      <c r="F132">
        <v>34.21955445645917</v>
      </c>
      <c r="G132">
        <v>38913.33793776732</v>
      </c>
      <c r="H132">
        <v>0.3955717028511674</v>
      </c>
      <c r="I132">
        <v>0.1530080897281843</v>
      </c>
      <c r="J132">
        <v>18.58511715243146</v>
      </c>
      <c r="K132">
        <v>2.993949427422237</v>
      </c>
      <c r="L132">
        <v>960.0727120565917</v>
      </c>
      <c r="M132">
        <v>454.1589146787056</v>
      </c>
      <c r="N132">
        <v>568.9171951623125</v>
      </c>
    </row>
    <row r="133" spans="1:14">
      <c r="A133">
        <v>131</v>
      </c>
      <c r="B133">
        <v>12.541086641622</v>
      </c>
      <c r="C133">
        <v>1042.744997814911</v>
      </c>
      <c r="D133">
        <v>0.4542291205934906</v>
      </c>
      <c r="E133">
        <v>113.3765081920834</v>
      </c>
      <c r="F133">
        <v>34.00166762097337</v>
      </c>
      <c r="G133">
        <v>38912.87772758779</v>
      </c>
      <c r="H133">
        <v>0.3957188007126014</v>
      </c>
      <c r="I133">
        <v>0.153064987536139</v>
      </c>
      <c r="J133">
        <v>18.59763893588751</v>
      </c>
      <c r="K133">
        <v>2.993949427422237</v>
      </c>
      <c r="L133">
        <v>960.0727120565917</v>
      </c>
      <c r="M133">
        <v>453.9900932707254</v>
      </c>
      <c r="N133">
        <v>566.3633268008543</v>
      </c>
    </row>
    <row r="134" spans="1:14">
      <c r="A134">
        <v>132</v>
      </c>
      <c r="B134">
        <v>12.68776087928049</v>
      </c>
      <c r="C134">
        <v>1054.749677412957</v>
      </c>
      <c r="D134">
        <v>0.453835005987881</v>
      </c>
      <c r="E134">
        <v>114.4635919172246</v>
      </c>
      <c r="F134">
        <v>33.61443858502066</v>
      </c>
      <c r="G134">
        <v>38912.37657725373</v>
      </c>
      <c r="H134">
        <v>0.39602607407258</v>
      </c>
      <c r="I134">
        <v>0.1531838416136571</v>
      </c>
      <c r="J134">
        <v>18.62991038954456</v>
      </c>
      <c r="K134">
        <v>2.993949427422237</v>
      </c>
      <c r="L134">
        <v>960.0727120565917</v>
      </c>
      <c r="M134">
        <v>453.637846106993</v>
      </c>
      <c r="N134">
        <v>562.3028300075988</v>
      </c>
    </row>
    <row r="135" spans="1:14">
      <c r="A135">
        <v>133</v>
      </c>
      <c r="B135">
        <v>12.84477656603019</v>
      </c>
      <c r="C135">
        <v>1067.344301871909</v>
      </c>
      <c r="D135">
        <v>0.4539735237767262</v>
      </c>
      <c r="E135">
        <v>115.585128625629</v>
      </c>
      <c r="F135">
        <v>33.21792354546071</v>
      </c>
      <c r="G135">
        <v>38912.66290184579</v>
      </c>
      <c r="H135">
        <v>0.3963587035236699</v>
      </c>
      <c r="I135">
        <v>0.1533125034884368</v>
      </c>
      <c r="J135">
        <v>18.66869786552773</v>
      </c>
      <c r="K135">
        <v>2.993949427422237</v>
      </c>
      <c r="L135">
        <v>960.0727120565917</v>
      </c>
      <c r="M135">
        <v>453.2571472440615</v>
      </c>
      <c r="N135">
        <v>558.1886636553721</v>
      </c>
    </row>
    <row r="136" spans="1:14">
      <c r="A136">
        <v>134</v>
      </c>
      <c r="B136">
        <v>12.87412888204377</v>
      </c>
      <c r="C136">
        <v>1070.191921298335</v>
      </c>
      <c r="D136">
        <v>0.4537798840225323</v>
      </c>
      <c r="E136">
        <v>115.8781704982679</v>
      </c>
      <c r="F136">
        <v>33.12931087748308</v>
      </c>
      <c r="G136">
        <v>38912.18178784426</v>
      </c>
      <c r="H136">
        <v>0.3966179426691281</v>
      </c>
      <c r="I136">
        <v>0.153412777815805</v>
      </c>
      <c r="J136">
        <v>18.66785156547578</v>
      </c>
      <c r="K136">
        <v>2.993949427422237</v>
      </c>
      <c r="L136">
        <v>960.0727120565917</v>
      </c>
      <c r="M136">
        <v>452.9608873352601</v>
      </c>
      <c r="N136">
        <v>556.9686184887554</v>
      </c>
    </row>
    <row r="137" spans="1:14">
      <c r="A137">
        <v>135</v>
      </c>
      <c r="B137">
        <v>12.90790353131257</v>
      </c>
      <c r="C137">
        <v>1071.786383290739</v>
      </c>
      <c r="D137">
        <v>0.4544130295126784</v>
      </c>
      <c r="E137">
        <v>115.9888457656847</v>
      </c>
      <c r="F137">
        <v>33.07937400832556</v>
      </c>
      <c r="G137">
        <v>38910.78532912719</v>
      </c>
      <c r="H137">
        <v>0.3966962881618439</v>
      </c>
      <c r="I137">
        <v>0.1534430820415443</v>
      </c>
      <c r="J137">
        <v>18.67955060468103</v>
      </c>
      <c r="K137">
        <v>2.993949427422237</v>
      </c>
      <c r="L137">
        <v>960.0727120565917</v>
      </c>
      <c r="M137">
        <v>452.8714298713051</v>
      </c>
      <c r="N137">
        <v>556.5428088396251</v>
      </c>
    </row>
    <row r="138" spans="1:14">
      <c r="A138">
        <v>136</v>
      </c>
      <c r="B138">
        <v>13.13273403748821</v>
      </c>
      <c r="C138">
        <v>1091.370575925751</v>
      </c>
      <c r="D138">
        <v>0.454647003104446</v>
      </c>
      <c r="E138">
        <v>117.6716110911232</v>
      </c>
      <c r="F138">
        <v>32.48674400506066</v>
      </c>
      <c r="G138">
        <v>38912.89309882831</v>
      </c>
      <c r="H138">
        <v>0.3972574274654507</v>
      </c>
      <c r="I138">
        <v>0.15366013207899</v>
      </c>
      <c r="J138">
        <v>18.74930783899051</v>
      </c>
      <c r="K138">
        <v>2.993949427422237</v>
      </c>
      <c r="L138">
        <v>960.0727120565917</v>
      </c>
      <c r="M138">
        <v>452.2317339431441</v>
      </c>
      <c r="N138">
        <v>550.8155035597006</v>
      </c>
    </row>
    <row r="139" spans="1:14">
      <c r="A139">
        <v>137</v>
      </c>
      <c r="B139">
        <v>13.26030290043787</v>
      </c>
      <c r="C139">
        <v>1098.514544479604</v>
      </c>
      <c r="D139">
        <v>0.4542406960715562</v>
      </c>
      <c r="E139">
        <v>118.3164309215835</v>
      </c>
      <c r="F139">
        <v>32.2816155588594</v>
      </c>
      <c r="G139">
        <v>38926.3884907296</v>
      </c>
      <c r="H139">
        <v>0.3974187230036897</v>
      </c>
      <c r="I139">
        <v>0.1537225215826115</v>
      </c>
      <c r="J139">
        <v>18.76743144741498</v>
      </c>
      <c r="K139">
        <v>2.993949427422237</v>
      </c>
      <c r="L139">
        <v>960.0727120565917</v>
      </c>
      <c r="M139">
        <v>452.0481921100273</v>
      </c>
      <c r="N139">
        <v>548.4545404160278</v>
      </c>
    </row>
    <row r="140" spans="1:14">
      <c r="A140">
        <v>138</v>
      </c>
      <c r="B140">
        <v>13.25266973842173</v>
      </c>
      <c r="C140">
        <v>1098.243527890561</v>
      </c>
      <c r="D140">
        <v>0.4541049899865817</v>
      </c>
      <c r="E140">
        <v>118.2794748367349</v>
      </c>
      <c r="F140">
        <v>32.28954908581768</v>
      </c>
      <c r="G140">
        <v>38926.31667332505</v>
      </c>
      <c r="H140">
        <v>0.3975391802373239</v>
      </c>
      <c r="I140">
        <v>0.1537691147314123</v>
      </c>
      <c r="J140">
        <v>18.76865241274687</v>
      </c>
      <c r="K140">
        <v>2.993949427422237</v>
      </c>
      <c r="L140">
        <v>960.0727120565917</v>
      </c>
      <c r="M140">
        <v>451.9112182533661</v>
      </c>
      <c r="N140">
        <v>548.6988688853736</v>
      </c>
    </row>
    <row r="141" spans="1:14">
      <c r="A141">
        <v>139</v>
      </c>
      <c r="B141">
        <v>13.3419404411139</v>
      </c>
      <c r="C141">
        <v>1106.530469960362</v>
      </c>
      <c r="D141">
        <v>0.4541437697866391</v>
      </c>
      <c r="E141">
        <v>118.9989595590639</v>
      </c>
      <c r="F141">
        <v>32.04833788133535</v>
      </c>
      <c r="G141">
        <v>38927.66482388227</v>
      </c>
      <c r="H141">
        <v>0.3978469536381042</v>
      </c>
      <c r="I141">
        <v>0.1538881622259199</v>
      </c>
      <c r="J141">
        <v>18.79523831486427</v>
      </c>
      <c r="K141">
        <v>2.993949427422237</v>
      </c>
      <c r="L141">
        <v>960.0727120565917</v>
      </c>
      <c r="M141">
        <v>451.5616208737188</v>
      </c>
      <c r="N141">
        <v>546.2712333751675</v>
      </c>
    </row>
    <row r="142" spans="1:14">
      <c r="A142">
        <v>140</v>
      </c>
      <c r="B142">
        <v>13.48500684907556</v>
      </c>
      <c r="C142">
        <v>1118.910177893931</v>
      </c>
      <c r="D142">
        <v>0.4545073630411204</v>
      </c>
      <c r="E142">
        <v>120.0508564490437</v>
      </c>
      <c r="F142">
        <v>31.69563401223353</v>
      </c>
      <c r="G142">
        <v>38931.87505149563</v>
      </c>
      <c r="H142">
        <v>0.3982536687763906</v>
      </c>
      <c r="I142">
        <v>0.1540454806233791</v>
      </c>
      <c r="J142">
        <v>18.83963711328337</v>
      </c>
      <c r="K142">
        <v>2.993949427422237</v>
      </c>
      <c r="L142">
        <v>960.0727120565917</v>
      </c>
      <c r="M142">
        <v>451.1004651795525</v>
      </c>
      <c r="N142">
        <v>542.7625039886905</v>
      </c>
    </row>
    <row r="143" spans="1:14">
      <c r="A143">
        <v>141</v>
      </c>
      <c r="B143">
        <v>13.6806718430182</v>
      </c>
      <c r="C143">
        <v>1134.720178914261</v>
      </c>
      <c r="D143">
        <v>0.4540179464523575</v>
      </c>
      <c r="E143">
        <v>121.4636168440781</v>
      </c>
      <c r="F143">
        <v>31.24821579361925</v>
      </c>
      <c r="G143">
        <v>38918.70210149149</v>
      </c>
      <c r="H143">
        <v>0.3986342813440661</v>
      </c>
      <c r="I143">
        <v>0.1541927024835041</v>
      </c>
      <c r="J143">
        <v>18.88084131053104</v>
      </c>
      <c r="K143">
        <v>2.993949427422237</v>
      </c>
      <c r="L143">
        <v>960.0727120565917</v>
      </c>
      <c r="M143">
        <v>450.6697583528526</v>
      </c>
      <c r="N143">
        <v>538.353188697204</v>
      </c>
    </row>
    <row r="144" spans="1:14">
      <c r="A144">
        <v>142</v>
      </c>
      <c r="B144">
        <v>13.82731618405616</v>
      </c>
      <c r="C144">
        <v>1147.564101052524</v>
      </c>
      <c r="D144">
        <v>0.4540641592282408</v>
      </c>
      <c r="E144">
        <v>122.5724684300303</v>
      </c>
      <c r="F144">
        <v>30.89800904708365</v>
      </c>
      <c r="G144">
        <v>38917.63202217598</v>
      </c>
      <c r="H144">
        <v>0.3991537927166405</v>
      </c>
      <c r="I144">
        <v>0.1543936507367202</v>
      </c>
      <c r="J144">
        <v>18.92089422424681</v>
      </c>
      <c r="K144">
        <v>2.993949427422237</v>
      </c>
      <c r="L144">
        <v>960.0727120565917</v>
      </c>
      <c r="M144">
        <v>450.0831973104388</v>
      </c>
      <c r="N144">
        <v>534.881581183247</v>
      </c>
    </row>
    <row r="145" spans="1:14">
      <c r="A145">
        <v>143</v>
      </c>
      <c r="B145">
        <v>13.89059425637602</v>
      </c>
      <c r="C145">
        <v>1154.322269956931</v>
      </c>
      <c r="D145">
        <v>0.4536882971150516</v>
      </c>
      <c r="E145">
        <v>123.1565751791789</v>
      </c>
      <c r="F145">
        <v>30.71974503915137</v>
      </c>
      <c r="G145">
        <v>38923.71172150012</v>
      </c>
      <c r="H145">
        <v>0.39940537248775</v>
      </c>
      <c r="I145">
        <v>0.1544909623995977</v>
      </c>
      <c r="J145">
        <v>18.94165647229966</v>
      </c>
      <c r="K145">
        <v>2.993949427422237</v>
      </c>
      <c r="L145">
        <v>960.0727120565917</v>
      </c>
      <c r="M145">
        <v>449.799696297284</v>
      </c>
      <c r="N145">
        <v>533.2472148362101</v>
      </c>
    </row>
    <row r="146" spans="1:14">
      <c r="A146">
        <v>144</v>
      </c>
      <c r="B146">
        <v>13.98563672923543</v>
      </c>
      <c r="C146">
        <v>1159.945207018159</v>
      </c>
      <c r="D146">
        <v>0.4532641224644049</v>
      </c>
      <c r="E146">
        <v>123.7039693762168</v>
      </c>
      <c r="F146">
        <v>30.57137234272207</v>
      </c>
      <c r="G146">
        <v>38924.97371113331</v>
      </c>
      <c r="H146">
        <v>0.3995387748366725</v>
      </c>
      <c r="I146">
        <v>0.1545425627502466</v>
      </c>
      <c r="J146">
        <v>18.94582043879172</v>
      </c>
      <c r="K146">
        <v>2.993949427422237</v>
      </c>
      <c r="L146">
        <v>960.0727120565917</v>
      </c>
      <c r="M146">
        <v>449.6495122855935</v>
      </c>
      <c r="N146">
        <v>531.2765463019659</v>
      </c>
    </row>
    <row r="147" spans="1:14">
      <c r="A147">
        <v>145</v>
      </c>
      <c r="B147">
        <v>14.11626956555415</v>
      </c>
      <c r="C147">
        <v>1171.806588790846</v>
      </c>
      <c r="D147">
        <v>0.4530324844082169</v>
      </c>
      <c r="E147">
        <v>124.7432024278638</v>
      </c>
      <c r="F147">
        <v>30.26457814398592</v>
      </c>
      <c r="G147">
        <v>38931.20422151358</v>
      </c>
      <c r="H147">
        <v>0.3999111684013761</v>
      </c>
      <c r="I147">
        <v>0.1546866054801781</v>
      </c>
      <c r="J147">
        <v>18.97906012979489</v>
      </c>
      <c r="K147">
        <v>2.993949427422237</v>
      </c>
      <c r="L147">
        <v>960.0727120565917</v>
      </c>
      <c r="M147">
        <v>449.2308028371515</v>
      </c>
      <c r="N147">
        <v>528.2371015348646</v>
      </c>
    </row>
    <row r="148" spans="1:14">
      <c r="A148">
        <v>146</v>
      </c>
      <c r="B148">
        <v>14.23453796585764</v>
      </c>
      <c r="C148">
        <v>1180.67712753539</v>
      </c>
      <c r="D148">
        <v>0.4530612297424516</v>
      </c>
      <c r="E148">
        <v>125.5476414667802</v>
      </c>
      <c r="F148">
        <v>30.03721165018962</v>
      </c>
      <c r="G148">
        <v>38931.23760995422</v>
      </c>
      <c r="H148">
        <v>0.4000759715266707</v>
      </c>
      <c r="I148">
        <v>0.1547503517269415</v>
      </c>
      <c r="J148">
        <v>18.99841988812029</v>
      </c>
      <c r="K148">
        <v>2.993949427422237</v>
      </c>
      <c r="L148">
        <v>960.0727120565917</v>
      </c>
      <c r="M148">
        <v>449.0457513830406</v>
      </c>
      <c r="N148">
        <v>525.6647290461616</v>
      </c>
    </row>
    <row r="149" spans="1:14">
      <c r="A149">
        <v>147</v>
      </c>
      <c r="B149">
        <v>14.31475766680817</v>
      </c>
      <c r="C149">
        <v>1188.741094702891</v>
      </c>
      <c r="D149">
        <v>0.4529089685760097</v>
      </c>
      <c r="E149">
        <v>126.2356143798424</v>
      </c>
      <c r="F149">
        <v>29.83348063083881</v>
      </c>
      <c r="G149">
        <v>38931.30891711901</v>
      </c>
      <c r="H149">
        <v>0.4004188700939443</v>
      </c>
      <c r="I149">
        <v>0.1548829857206546</v>
      </c>
      <c r="J149">
        <v>19.02361933966278</v>
      </c>
      <c r="K149">
        <v>2.993949427422237</v>
      </c>
      <c r="L149">
        <v>960.0727120565917</v>
      </c>
      <c r="M149">
        <v>448.6612112020206</v>
      </c>
      <c r="N149">
        <v>523.7399320286203</v>
      </c>
    </row>
    <row r="150" spans="1:14">
      <c r="A150">
        <v>148</v>
      </c>
      <c r="B150">
        <v>14.46428540655963</v>
      </c>
      <c r="C150">
        <v>1201.398788894766</v>
      </c>
      <c r="D150">
        <v>0.4528576779490039</v>
      </c>
      <c r="E150">
        <v>127.3501921418809</v>
      </c>
      <c r="F150">
        <v>29.51920550600492</v>
      </c>
      <c r="G150">
        <v>38931.41555741744</v>
      </c>
      <c r="H150">
        <v>0.4008092835392302</v>
      </c>
      <c r="I150">
        <v>0.1550339985839025</v>
      </c>
      <c r="J150">
        <v>19.05663223079012</v>
      </c>
      <c r="K150">
        <v>2.993949427422237</v>
      </c>
      <c r="L150">
        <v>960.0727120565917</v>
      </c>
      <c r="M150">
        <v>448.224186970234</v>
      </c>
      <c r="N150">
        <v>520.515876826003</v>
      </c>
    </row>
    <row r="151" spans="1:14">
      <c r="A151">
        <v>149</v>
      </c>
      <c r="B151">
        <v>14.67346084902248</v>
      </c>
      <c r="C151">
        <v>1219.090352161341</v>
      </c>
      <c r="D151">
        <v>0.4530324027540086</v>
      </c>
      <c r="E151">
        <v>128.8874835783093</v>
      </c>
      <c r="F151">
        <v>29.09086436442504</v>
      </c>
      <c r="G151">
        <v>38931.52423472681</v>
      </c>
      <c r="H151">
        <v>0.4012758237890356</v>
      </c>
      <c r="I151">
        <v>0.1552144574789385</v>
      </c>
      <c r="J151">
        <v>19.10652919994348</v>
      </c>
      <c r="K151">
        <v>2.993949427422237</v>
      </c>
      <c r="L151">
        <v>960.0727120565917</v>
      </c>
      <c r="M151">
        <v>447.7030625671157</v>
      </c>
      <c r="N151">
        <v>516.1917941101818</v>
      </c>
    </row>
    <row r="152" spans="1:14">
      <c r="A152">
        <v>150</v>
      </c>
      <c r="B152">
        <v>14.81728802880935</v>
      </c>
      <c r="C152">
        <v>1228.286217242851</v>
      </c>
      <c r="D152">
        <v>0.4534641557321721</v>
      </c>
      <c r="E152">
        <v>129.6893815516201</v>
      </c>
      <c r="F152">
        <v>28.87122820032265</v>
      </c>
      <c r="G152">
        <v>38927.00341597619</v>
      </c>
      <c r="H152">
        <v>0.4016502207419694</v>
      </c>
      <c r="I152">
        <v>0.1553592751242745</v>
      </c>
      <c r="J152">
        <v>19.13110355683763</v>
      </c>
      <c r="K152">
        <v>2.993949427422237</v>
      </c>
      <c r="L152">
        <v>960.0727120565917</v>
      </c>
      <c r="M152">
        <v>447.2857376067689</v>
      </c>
      <c r="N152">
        <v>513.8909526989958</v>
      </c>
    </row>
    <row r="153" spans="1:14">
      <c r="A153">
        <v>151</v>
      </c>
      <c r="B153">
        <v>14.95060015653054</v>
      </c>
      <c r="C153">
        <v>1239.629506547628</v>
      </c>
      <c r="D153">
        <v>0.4536947168437754</v>
      </c>
      <c r="E153">
        <v>130.6372144681355</v>
      </c>
      <c r="F153">
        <v>28.6069690145795</v>
      </c>
      <c r="G153">
        <v>38926.8258360503</v>
      </c>
      <c r="H153">
        <v>0.4019711746742832</v>
      </c>
      <c r="I153">
        <v>0.1554834208802023</v>
      </c>
      <c r="J153">
        <v>19.1687417378488</v>
      </c>
      <c r="K153">
        <v>2.993949427422237</v>
      </c>
      <c r="L153">
        <v>960.0727120565917</v>
      </c>
      <c r="M153">
        <v>446.9286022562837</v>
      </c>
      <c r="N153">
        <v>511.4442890446714</v>
      </c>
    </row>
    <row r="154" spans="1:14">
      <c r="A154">
        <v>152</v>
      </c>
      <c r="B154">
        <v>15.11461613378795</v>
      </c>
      <c r="C154">
        <v>1253.818489687968</v>
      </c>
      <c r="D154">
        <v>0.4539933380599537</v>
      </c>
      <c r="E154">
        <v>131.837588684304</v>
      </c>
      <c r="F154">
        <v>28.28309555249951</v>
      </c>
      <c r="G154">
        <v>38926.4763679882</v>
      </c>
      <c r="H154">
        <v>0.4024082411934853</v>
      </c>
      <c r="I154">
        <v>0.1556524792650797</v>
      </c>
      <c r="J154">
        <v>19.21237643057617</v>
      </c>
      <c r="K154">
        <v>2.993949427422237</v>
      </c>
      <c r="L154">
        <v>960.0727120565917</v>
      </c>
      <c r="M154">
        <v>446.4431809638646</v>
      </c>
      <c r="N154">
        <v>508.2914273083915</v>
      </c>
    </row>
    <row r="155" spans="1:14">
      <c r="A155">
        <v>153</v>
      </c>
      <c r="B155">
        <v>15.24179332432293</v>
      </c>
      <c r="C155">
        <v>1265.062589049416</v>
      </c>
      <c r="D155">
        <v>0.4538466509525793</v>
      </c>
      <c r="E155">
        <v>132.7927743137149</v>
      </c>
      <c r="F155">
        <v>28.0313516335165</v>
      </c>
      <c r="G155">
        <v>38925.56861341925</v>
      </c>
      <c r="H155">
        <v>0.4028022672653184</v>
      </c>
      <c r="I155">
        <v>0.1558048895009984</v>
      </c>
      <c r="J155">
        <v>19.24432857968678</v>
      </c>
      <c r="K155">
        <v>2.993949427422237</v>
      </c>
      <c r="L155">
        <v>960.0727120565917</v>
      </c>
      <c r="M155">
        <v>446.00646482002</v>
      </c>
      <c r="N155">
        <v>505.8397912806954</v>
      </c>
    </row>
    <row r="156" spans="1:14">
      <c r="A156">
        <v>154</v>
      </c>
      <c r="B156">
        <v>15.37714790923754</v>
      </c>
      <c r="C156">
        <v>1276.072129481365</v>
      </c>
      <c r="D156">
        <v>0.4539949531424203</v>
      </c>
      <c r="E156">
        <v>133.7085808715604</v>
      </c>
      <c r="F156">
        <v>27.78948653710196</v>
      </c>
      <c r="G156">
        <v>38925.51859450417</v>
      </c>
      <c r="H156">
        <v>0.4029249595873532</v>
      </c>
      <c r="I156">
        <v>0.1558523471873889</v>
      </c>
      <c r="J156">
        <v>19.28023965154416</v>
      </c>
      <c r="K156">
        <v>2.993949427422237</v>
      </c>
      <c r="L156">
        <v>960.0727120565917</v>
      </c>
      <c r="M156">
        <v>445.8706540008853</v>
      </c>
      <c r="N156">
        <v>503.6595888634491</v>
      </c>
    </row>
    <row r="157" spans="1:14">
      <c r="A157">
        <v>155</v>
      </c>
      <c r="B157">
        <v>15.39932597271849</v>
      </c>
      <c r="C157">
        <v>1276.115082228804</v>
      </c>
      <c r="D157">
        <v>0.4537055062290555</v>
      </c>
      <c r="E157">
        <v>133.7320274524982</v>
      </c>
      <c r="F157">
        <v>27.79082906031454</v>
      </c>
      <c r="G157">
        <v>38931.33229233717</v>
      </c>
      <c r="H157">
        <v>0.4029076333885875</v>
      </c>
      <c r="I157">
        <v>0.1558456453718741</v>
      </c>
      <c r="J157">
        <v>19.27654395058062</v>
      </c>
      <c r="K157">
        <v>2.993949427422237</v>
      </c>
      <c r="L157">
        <v>960.0727120565917</v>
      </c>
      <c r="M157">
        <v>445.8898277343534</v>
      </c>
      <c r="N157">
        <v>503.5296795085174</v>
      </c>
    </row>
    <row r="158" spans="1:14">
      <c r="A158">
        <v>156</v>
      </c>
      <c r="B158">
        <v>15.53959857951601</v>
      </c>
      <c r="C158">
        <v>1289.023951742847</v>
      </c>
      <c r="D158">
        <v>0.4530219095751271</v>
      </c>
      <c r="E158">
        <v>134.9007610824383</v>
      </c>
      <c r="F158">
        <v>27.51103385976386</v>
      </c>
      <c r="G158">
        <v>38927.50323420546</v>
      </c>
      <c r="H158">
        <v>0.4033429170285051</v>
      </c>
      <c r="I158">
        <v>0.1560140141347398</v>
      </c>
      <c r="J158">
        <v>19.29974767504751</v>
      </c>
      <c r="K158">
        <v>2.993949427422237</v>
      </c>
      <c r="L158">
        <v>960.0727120565917</v>
      </c>
      <c r="M158">
        <v>445.4086278941578</v>
      </c>
      <c r="N158">
        <v>500.5639103731178</v>
      </c>
    </row>
    <row r="159" spans="1:14">
      <c r="A159">
        <v>157</v>
      </c>
      <c r="B159">
        <v>15.60063540628231</v>
      </c>
      <c r="C159">
        <v>1294.835761241221</v>
      </c>
      <c r="D159">
        <v>0.4536734964553767</v>
      </c>
      <c r="E159">
        <v>135.3458744104087</v>
      </c>
      <c r="F159">
        <v>27.39314655006675</v>
      </c>
      <c r="G159">
        <v>38941.99160121338</v>
      </c>
      <c r="H159">
        <v>0.4036873844503322</v>
      </c>
      <c r="I159">
        <v>0.156147254965182</v>
      </c>
      <c r="J159">
        <v>19.32504668199925</v>
      </c>
      <c r="K159">
        <v>2.993949427422237</v>
      </c>
      <c r="L159">
        <v>960.0727120565917</v>
      </c>
      <c r="M159">
        <v>445.0285596343599</v>
      </c>
      <c r="N159">
        <v>499.3282384522148</v>
      </c>
    </row>
    <row r="160" spans="1:14">
      <c r="A160">
        <v>158</v>
      </c>
      <c r="B160">
        <v>15.59132093439234</v>
      </c>
      <c r="C160">
        <v>1294.505320387999</v>
      </c>
      <c r="D160">
        <v>0.4535547120234282</v>
      </c>
      <c r="E160">
        <v>135.3038714367379</v>
      </c>
      <c r="F160">
        <v>27.40012046951126</v>
      </c>
      <c r="G160">
        <v>38941.94352342622</v>
      </c>
      <c r="H160">
        <v>0.4037914596049349</v>
      </c>
      <c r="I160">
        <v>0.1561875114862606</v>
      </c>
      <c r="J160">
        <v>19.32608656667214</v>
      </c>
      <c r="K160">
        <v>2.993949427422237</v>
      </c>
      <c r="L160">
        <v>960.0727120565917</v>
      </c>
      <c r="M160">
        <v>444.9138558310849</v>
      </c>
      <c r="N160">
        <v>499.4861695251014</v>
      </c>
    </row>
    <row r="161" spans="1:14">
      <c r="A161">
        <v>159</v>
      </c>
      <c r="B161">
        <v>15.71119812741115</v>
      </c>
      <c r="C161">
        <v>1304.007088925484</v>
      </c>
      <c r="D161">
        <v>0.4534566028752978</v>
      </c>
      <c r="E161">
        <v>136.1358794987323</v>
      </c>
      <c r="F161">
        <v>27.19970152931215</v>
      </c>
      <c r="G161">
        <v>38939.9472910781</v>
      </c>
      <c r="H161">
        <v>0.4040219465469106</v>
      </c>
      <c r="I161">
        <v>0.1562766643919028</v>
      </c>
      <c r="J161">
        <v>19.34830273602631</v>
      </c>
      <c r="K161">
        <v>2.993949427422237</v>
      </c>
      <c r="L161">
        <v>960.0727120565917</v>
      </c>
      <c r="M161">
        <v>444.6600408219021</v>
      </c>
      <c r="N161">
        <v>497.4711905180363</v>
      </c>
    </row>
    <row r="162" spans="1:14">
      <c r="A162">
        <v>160</v>
      </c>
      <c r="B162">
        <v>15.8954985786492</v>
      </c>
      <c r="C162">
        <v>1320.044037777838</v>
      </c>
      <c r="D162">
        <v>0.4534033442526772</v>
      </c>
      <c r="E162">
        <v>137.5303643674409</v>
      </c>
      <c r="F162">
        <v>26.8706710253709</v>
      </c>
      <c r="G162">
        <v>38943.67822557848</v>
      </c>
      <c r="H162">
        <v>0.404532356057122</v>
      </c>
      <c r="I162">
        <v>0.1564740920227814</v>
      </c>
      <c r="J162">
        <v>19.38659723856604</v>
      </c>
      <c r="K162">
        <v>2.993949427422237</v>
      </c>
      <c r="L162">
        <v>960.0727120565917</v>
      </c>
      <c r="M162">
        <v>444.0990011170471</v>
      </c>
      <c r="N162">
        <v>494.0560612019832</v>
      </c>
    </row>
    <row r="163" spans="1:14">
      <c r="A163">
        <v>161</v>
      </c>
      <c r="B163">
        <v>16.07792301105145</v>
      </c>
      <c r="C163">
        <v>1334.957608304158</v>
      </c>
      <c r="D163">
        <v>0.4532779618696227</v>
      </c>
      <c r="E163">
        <v>138.8374124569168</v>
      </c>
      <c r="F163">
        <v>26.57073944655694</v>
      </c>
      <c r="G163">
        <v>38944.36163421456</v>
      </c>
      <c r="H163">
        <v>0.4048835437263631</v>
      </c>
      <c r="I163">
        <v>0.1566099322611488</v>
      </c>
      <c r="J163">
        <v>19.42006496224932</v>
      </c>
      <c r="K163">
        <v>2.993949427422237</v>
      </c>
      <c r="L163">
        <v>960.0727120565917</v>
      </c>
      <c r="M163">
        <v>443.7137987655778</v>
      </c>
      <c r="N163">
        <v>490.9849945326441</v>
      </c>
    </row>
    <row r="164" spans="1:14">
      <c r="A164">
        <v>162</v>
      </c>
      <c r="B164">
        <v>16.1970472304231</v>
      </c>
      <c r="C164">
        <v>1343.90824549867</v>
      </c>
      <c r="D164">
        <v>0.4535259665180039</v>
      </c>
      <c r="E164">
        <v>139.6213530998959</v>
      </c>
      <c r="F164">
        <v>26.3916812519947</v>
      </c>
      <c r="G164">
        <v>38938.73616357401</v>
      </c>
      <c r="H164">
        <v>0.4051035244297256</v>
      </c>
      <c r="I164">
        <v>0.1566950213283291</v>
      </c>
      <c r="J164">
        <v>19.43984957373726</v>
      </c>
      <c r="K164">
        <v>2.993949427422237</v>
      </c>
      <c r="L164">
        <v>960.0727120565917</v>
      </c>
      <c r="M164">
        <v>443.4728517788007</v>
      </c>
      <c r="N164">
        <v>489.0110001073192</v>
      </c>
    </row>
    <row r="165" spans="1:14">
      <c r="A165">
        <v>163</v>
      </c>
      <c r="B165">
        <v>16.27219064471689</v>
      </c>
      <c r="C165">
        <v>1352.612672110907</v>
      </c>
      <c r="D165">
        <v>0.4538668656952558</v>
      </c>
      <c r="E165">
        <v>140.3196668172036</v>
      </c>
      <c r="F165">
        <v>26.22136083976335</v>
      </c>
      <c r="G165">
        <v>38937.42997303058</v>
      </c>
      <c r="H165">
        <v>0.4054053115892751</v>
      </c>
      <c r="I165">
        <v>0.1568117533302755</v>
      </c>
      <c r="J165">
        <v>19.4705508674202</v>
      </c>
      <c r="K165">
        <v>2.993949427422237</v>
      </c>
      <c r="L165">
        <v>960.0727120565917</v>
      </c>
      <c r="M165">
        <v>443.1427268187922</v>
      </c>
      <c r="N165">
        <v>487.6110837123153</v>
      </c>
    </row>
    <row r="166" spans="1:14">
      <c r="A166">
        <v>164</v>
      </c>
      <c r="B166">
        <v>16.44256063241894</v>
      </c>
      <c r="C166">
        <v>1366.395482435023</v>
      </c>
      <c r="D166">
        <v>0.4539710370594246</v>
      </c>
      <c r="E166">
        <v>141.5116187807756</v>
      </c>
      <c r="F166">
        <v>25.95474246841032</v>
      </c>
      <c r="G166">
        <v>38931.62578251793</v>
      </c>
      <c r="H166">
        <v>0.4057910717870575</v>
      </c>
      <c r="I166">
        <v>0.1569609663061543</v>
      </c>
      <c r="J166">
        <v>19.50264036756216</v>
      </c>
      <c r="K166">
        <v>2.993949427422237</v>
      </c>
      <c r="L166">
        <v>960.0727120565917</v>
      </c>
      <c r="M166">
        <v>442.721458738175</v>
      </c>
      <c r="N166">
        <v>484.8567041408855</v>
      </c>
    </row>
    <row r="167" spans="1:14">
      <c r="A167">
        <v>165</v>
      </c>
      <c r="B167">
        <v>16.54150984551103</v>
      </c>
      <c r="C167">
        <v>1376.012044951858</v>
      </c>
      <c r="D167">
        <v>0.4538946117048327</v>
      </c>
      <c r="E167">
        <v>142.3147108989048</v>
      </c>
      <c r="F167">
        <v>25.77317280549685</v>
      </c>
      <c r="G167">
        <v>38931.13250329601</v>
      </c>
      <c r="H167">
        <v>0.4061626093090309</v>
      </c>
      <c r="I167">
        <v>0.157104677916691</v>
      </c>
      <c r="J167">
        <v>19.52942150468431</v>
      </c>
      <c r="K167">
        <v>2.993949427422237</v>
      </c>
      <c r="L167">
        <v>960.0727120565917</v>
      </c>
      <c r="M167">
        <v>442.316478983924</v>
      </c>
      <c r="N167">
        <v>483.1976214907473</v>
      </c>
    </row>
    <row r="168" spans="1:14">
      <c r="A168">
        <v>166</v>
      </c>
      <c r="B168">
        <v>16.66949689597567</v>
      </c>
      <c r="C168">
        <v>1385.869523405751</v>
      </c>
      <c r="D168">
        <v>0.453962792847089</v>
      </c>
      <c r="E168">
        <v>143.1839793430938</v>
      </c>
      <c r="F168">
        <v>25.5896671789374</v>
      </c>
      <c r="G168">
        <v>38930.61978408891</v>
      </c>
      <c r="H168">
        <v>0.406357294009266</v>
      </c>
      <c r="I168">
        <v>0.1571799824287872</v>
      </c>
      <c r="J168">
        <v>19.54921501326124</v>
      </c>
      <c r="K168">
        <v>2.993949427422237</v>
      </c>
      <c r="L168">
        <v>960.0727120565917</v>
      </c>
      <c r="M168">
        <v>442.1045663336782</v>
      </c>
      <c r="N168">
        <v>481.205818143154</v>
      </c>
    </row>
    <row r="169" spans="1:14">
      <c r="A169">
        <v>167</v>
      </c>
      <c r="B169">
        <v>16.83040944100127</v>
      </c>
      <c r="C169">
        <v>1399.588615416671</v>
      </c>
      <c r="D169">
        <v>0.4539373345652076</v>
      </c>
      <c r="E169">
        <v>144.3592540007905</v>
      </c>
      <c r="F169">
        <v>25.33855780935829</v>
      </c>
      <c r="G169">
        <v>38929.85415142745</v>
      </c>
      <c r="H169">
        <v>0.4067575610794202</v>
      </c>
      <c r="I169">
        <v>0.1573348066979247</v>
      </c>
      <c r="J169">
        <v>19.58163708776083</v>
      </c>
      <c r="K169">
        <v>2.993949427422237</v>
      </c>
      <c r="L169">
        <v>960.0727120565917</v>
      </c>
      <c r="M169">
        <v>441.6695162783125</v>
      </c>
      <c r="N169">
        <v>478.6799969026494</v>
      </c>
    </row>
    <row r="170" spans="1:14">
      <c r="A170">
        <v>168</v>
      </c>
      <c r="B170">
        <v>17.0096494285221</v>
      </c>
      <c r="C170">
        <v>1414.958483482108</v>
      </c>
      <c r="D170">
        <v>0.4536920559010457</v>
      </c>
      <c r="E170">
        <v>145.6908671086387</v>
      </c>
      <c r="F170">
        <v>25.06297096125516</v>
      </c>
      <c r="G170">
        <v>38928.86683510481</v>
      </c>
      <c r="H170">
        <v>0.4072859780441818</v>
      </c>
      <c r="I170">
        <v>0.1575391996557004</v>
      </c>
      <c r="J170">
        <v>19.61413390028893</v>
      </c>
      <c r="K170">
        <v>2.993949427422237</v>
      </c>
      <c r="L170">
        <v>960.0727120565917</v>
      </c>
      <c r="M170">
        <v>441.0964897618086</v>
      </c>
      <c r="N170">
        <v>475.8282400329578</v>
      </c>
    </row>
    <row r="171" spans="1:14">
      <c r="A171">
        <v>169</v>
      </c>
      <c r="B171">
        <v>17.07575462328992</v>
      </c>
      <c r="C171">
        <v>1423.146184054219</v>
      </c>
      <c r="D171">
        <v>0.4532757855013063</v>
      </c>
      <c r="E171">
        <v>146.3920848402615</v>
      </c>
      <c r="F171">
        <v>24.92001515069282</v>
      </c>
      <c r="G171">
        <v>38932.38900588095</v>
      </c>
      <c r="H171">
        <v>0.4074939418054728</v>
      </c>
      <c r="I171">
        <v>0.157619640540674</v>
      </c>
      <c r="J171">
        <v>19.63268742886666</v>
      </c>
      <c r="K171">
        <v>2.993949427422237</v>
      </c>
      <c r="L171">
        <v>960.0727120565917</v>
      </c>
      <c r="M171">
        <v>440.8713770038204</v>
      </c>
      <c r="N171">
        <v>474.453119382455</v>
      </c>
    </row>
    <row r="172" spans="1:14">
      <c r="A172">
        <v>170</v>
      </c>
      <c r="B172">
        <v>17.15206905352262</v>
      </c>
      <c r="C172">
        <v>1429.638197126078</v>
      </c>
      <c r="D172">
        <v>0.4529937824900724</v>
      </c>
      <c r="E172">
        <v>146.9892391156041</v>
      </c>
      <c r="F172">
        <v>24.80682633524123</v>
      </c>
      <c r="G172">
        <v>38932.31302598531</v>
      </c>
      <c r="H172">
        <v>0.4077354497787474</v>
      </c>
      <c r="I172">
        <v>0.1577130564078316</v>
      </c>
      <c r="J172">
        <v>19.64055250534682</v>
      </c>
      <c r="K172">
        <v>2.993949427422237</v>
      </c>
      <c r="L172">
        <v>960.0727120565917</v>
      </c>
      <c r="M172">
        <v>440.6102421115943</v>
      </c>
      <c r="N172">
        <v>473.1308695478579</v>
      </c>
    </row>
    <row r="173" spans="1:14">
      <c r="A173">
        <v>171</v>
      </c>
      <c r="B173">
        <v>17.28368819510526</v>
      </c>
      <c r="C173">
        <v>1440.697700394402</v>
      </c>
      <c r="D173">
        <v>0.4526036667360612</v>
      </c>
      <c r="E173">
        <v>147.978094714012</v>
      </c>
      <c r="F173">
        <v>24.61639254030603</v>
      </c>
      <c r="G173">
        <v>38932.30031896694</v>
      </c>
      <c r="H173">
        <v>0.4080759583742266</v>
      </c>
      <c r="I173">
        <v>0.1578447659546844</v>
      </c>
      <c r="J173">
        <v>19.65835169710133</v>
      </c>
      <c r="K173">
        <v>2.993949427422237</v>
      </c>
      <c r="L173">
        <v>960.0727120565917</v>
      </c>
      <c r="M173">
        <v>440.242586111243</v>
      </c>
      <c r="N173">
        <v>471.0742668026607</v>
      </c>
    </row>
    <row r="174" spans="1:14">
      <c r="A174">
        <v>172</v>
      </c>
      <c r="B174">
        <v>17.41963792696051</v>
      </c>
      <c r="C174">
        <v>1452.003008658003</v>
      </c>
      <c r="D174">
        <v>0.452605607965669</v>
      </c>
      <c r="E174">
        <v>148.9797065417153</v>
      </c>
      <c r="F174">
        <v>24.42489523907784</v>
      </c>
      <c r="G174">
        <v>38932.78281591247</v>
      </c>
      <c r="H174">
        <v>0.408359332732925</v>
      </c>
      <c r="I174">
        <v>0.1579543758408058</v>
      </c>
      <c r="J174">
        <v>19.67901587190593</v>
      </c>
      <c r="K174">
        <v>2.993949427422237</v>
      </c>
      <c r="L174">
        <v>960.0727120565917</v>
      </c>
      <c r="M174">
        <v>439.9370868841872</v>
      </c>
      <c r="N174">
        <v>469.0095538511659</v>
      </c>
    </row>
    <row r="175" spans="1:14">
      <c r="A175">
        <v>173</v>
      </c>
      <c r="B175">
        <v>17.41745841731335</v>
      </c>
      <c r="C175">
        <v>1452.10713035918</v>
      </c>
      <c r="D175">
        <v>0.4524085444939293</v>
      </c>
      <c r="E175">
        <v>149.0271421876524</v>
      </c>
      <c r="F175">
        <v>24.42312458863022</v>
      </c>
      <c r="G175">
        <v>38932.72679091846</v>
      </c>
      <c r="H175">
        <v>0.4086006154312974</v>
      </c>
      <c r="I175">
        <v>0.1580477045710874</v>
      </c>
      <c r="J175">
        <v>19.67265719902669</v>
      </c>
      <c r="K175">
        <v>2.993949427422237</v>
      </c>
      <c r="L175">
        <v>960.0727120565917</v>
      </c>
      <c r="M175">
        <v>439.6772996899721</v>
      </c>
      <c r="N175">
        <v>468.78412477775</v>
      </c>
    </row>
    <row r="176" spans="1:14">
      <c r="A176">
        <v>174</v>
      </c>
      <c r="B176">
        <v>17.43838130434498</v>
      </c>
      <c r="C176">
        <v>1452.114406783903</v>
      </c>
      <c r="D176">
        <v>0.4521645661172961</v>
      </c>
      <c r="E176">
        <v>149.0463436319781</v>
      </c>
      <c r="F176">
        <v>24.42489362051338</v>
      </c>
      <c r="G176">
        <v>38938.21989034079</v>
      </c>
      <c r="H176">
        <v>0.4085929916611172</v>
      </c>
      <c r="I176">
        <v>0.1580447556783749</v>
      </c>
      <c r="J176">
        <v>19.66944498070831</v>
      </c>
      <c r="K176">
        <v>2.993949427422237</v>
      </c>
      <c r="L176">
        <v>960.0727120565917</v>
      </c>
      <c r="M176">
        <v>439.6855034495925</v>
      </c>
      <c r="N176">
        <v>468.682382379872</v>
      </c>
    </row>
    <row r="177" spans="1:14">
      <c r="A177">
        <v>175</v>
      </c>
      <c r="B177">
        <v>17.63871457283146</v>
      </c>
      <c r="C177">
        <v>1470.50354972964</v>
      </c>
      <c r="D177">
        <v>0.4528563061316245</v>
      </c>
      <c r="E177">
        <v>150.5730431659588</v>
      </c>
      <c r="F177">
        <v>24.11866347393511</v>
      </c>
      <c r="G177">
        <v>38935.90057562971</v>
      </c>
      <c r="H177">
        <v>0.4091036219001908</v>
      </c>
      <c r="I177">
        <v>0.1582422686877104</v>
      </c>
      <c r="J177">
        <v>19.71817343695767</v>
      </c>
      <c r="K177">
        <v>2.993949427422237</v>
      </c>
      <c r="L177">
        <v>960.0727120565917</v>
      </c>
      <c r="M177">
        <v>439.1367018704213</v>
      </c>
      <c r="N177">
        <v>465.6838291920565</v>
      </c>
    </row>
    <row r="178" spans="1:14">
      <c r="A178">
        <v>176</v>
      </c>
      <c r="B178">
        <v>17.78431951648367</v>
      </c>
      <c r="C178">
        <v>1482.052921354027</v>
      </c>
      <c r="D178">
        <v>0.4527379455641326</v>
      </c>
      <c r="E178">
        <v>151.5706226906594</v>
      </c>
      <c r="F178">
        <v>23.92891917601682</v>
      </c>
      <c r="G178">
        <v>38930.58920863759</v>
      </c>
      <c r="H178">
        <v>0.4094341019266131</v>
      </c>
      <c r="I178">
        <v>0.1583700991598391</v>
      </c>
      <c r="J178">
        <v>19.74162735310923</v>
      </c>
      <c r="K178">
        <v>2.993949427422237</v>
      </c>
      <c r="L178">
        <v>960.0727120565917</v>
      </c>
      <c r="M178">
        <v>438.7822470066116</v>
      </c>
      <c r="N178">
        <v>463.7871439979489</v>
      </c>
    </row>
    <row r="179" spans="1:14">
      <c r="A179">
        <v>177</v>
      </c>
      <c r="B179">
        <v>17.83737999387442</v>
      </c>
      <c r="C179">
        <v>1485.754823867155</v>
      </c>
      <c r="D179">
        <v>0.4521352830046259</v>
      </c>
      <c r="E179">
        <v>151.9490430988458</v>
      </c>
      <c r="F179">
        <v>23.86484218406649</v>
      </c>
      <c r="G179">
        <v>38917.34886092764</v>
      </c>
      <c r="H179">
        <v>0.4094202784632146</v>
      </c>
      <c r="I179">
        <v>0.1583647522108212</v>
      </c>
      <c r="J179">
        <v>19.73947835247493</v>
      </c>
      <c r="K179">
        <v>2.993949427422237</v>
      </c>
      <c r="L179">
        <v>960.0727120565917</v>
      </c>
      <c r="M179">
        <v>438.7970618329662</v>
      </c>
      <c r="N179">
        <v>463.1725192304276</v>
      </c>
    </row>
    <row r="180" spans="1:14">
      <c r="A180">
        <v>178</v>
      </c>
      <c r="B180">
        <v>17.82778975284884</v>
      </c>
      <c r="C180">
        <v>1485.254406322686</v>
      </c>
      <c r="D180">
        <v>0.4520346696009523</v>
      </c>
      <c r="E180">
        <v>151.8915019935803</v>
      </c>
      <c r="F180">
        <v>23.87285525700525</v>
      </c>
      <c r="G180">
        <v>38917.26699325888</v>
      </c>
      <c r="H180">
        <v>0.4095181174163199</v>
      </c>
      <c r="I180">
        <v>0.158402596554104</v>
      </c>
      <c r="J180">
        <v>19.740294705799</v>
      </c>
      <c r="K180">
        <v>2.993949427422237</v>
      </c>
      <c r="L180">
        <v>960.0727120565917</v>
      </c>
      <c r="M180">
        <v>438.6922277772068</v>
      </c>
      <c r="N180">
        <v>463.3298788895814</v>
      </c>
    </row>
    <row r="181" spans="1:14">
      <c r="A181">
        <v>179</v>
      </c>
      <c r="B181">
        <v>17.99821822968468</v>
      </c>
      <c r="C181">
        <v>1500.122957782032</v>
      </c>
      <c r="D181">
        <v>0.4519438467090975</v>
      </c>
      <c r="E181">
        <v>153.1743138624656</v>
      </c>
      <c r="F181">
        <v>23.63538377914092</v>
      </c>
      <c r="G181">
        <v>38914.70371547404</v>
      </c>
      <c r="H181">
        <v>0.4099817507960175</v>
      </c>
      <c r="I181">
        <v>0.158581931064764</v>
      </c>
      <c r="J181">
        <v>19.77012924592151</v>
      </c>
      <c r="K181">
        <v>2.993949427422237</v>
      </c>
      <c r="L181">
        <v>960.0727120565917</v>
      </c>
      <c r="M181">
        <v>438.1961267682809</v>
      </c>
      <c r="N181">
        <v>460.8564266824164</v>
      </c>
    </row>
    <row r="182" spans="1:14">
      <c r="A182">
        <v>180</v>
      </c>
      <c r="B182">
        <v>18.13953595449779</v>
      </c>
      <c r="C182">
        <v>1512.63065427429</v>
      </c>
      <c r="D182">
        <v>0.4519148236233389</v>
      </c>
      <c r="E182">
        <v>154.2409633848405</v>
      </c>
      <c r="F182">
        <v>23.43919096083141</v>
      </c>
      <c r="G182">
        <v>38912.41758680226</v>
      </c>
      <c r="H182">
        <v>0.4104819276972161</v>
      </c>
      <c r="I182">
        <v>0.158775400697771</v>
      </c>
      <c r="J182">
        <v>19.79650912641041</v>
      </c>
      <c r="K182">
        <v>2.993949427422237</v>
      </c>
      <c r="L182">
        <v>960.0727120565917</v>
      </c>
      <c r="M182">
        <v>437.6621798000581</v>
      </c>
      <c r="N182">
        <v>458.8244001300517</v>
      </c>
    </row>
    <row r="183" spans="1:14">
      <c r="A183">
        <v>181</v>
      </c>
      <c r="B183">
        <v>18.20600335807048</v>
      </c>
      <c r="C183">
        <v>1519.560424786542</v>
      </c>
      <c r="D183">
        <v>0.4515915317939294</v>
      </c>
      <c r="E183">
        <v>154.8299718907348</v>
      </c>
      <c r="F183">
        <v>23.33359723441078</v>
      </c>
      <c r="G183">
        <v>38916.36191995598</v>
      </c>
      <c r="H183">
        <v>0.4107678841474839</v>
      </c>
      <c r="I183">
        <v>0.1588860093431457</v>
      </c>
      <c r="J183">
        <v>19.811293702275</v>
      </c>
      <c r="K183">
        <v>2.993949427422237</v>
      </c>
      <c r="L183">
        <v>960.0727120565917</v>
      </c>
      <c r="M183">
        <v>437.3575008604868</v>
      </c>
      <c r="N183">
        <v>457.8277049144947</v>
      </c>
    </row>
    <row r="184" spans="1:14">
      <c r="A184">
        <v>182</v>
      </c>
      <c r="B184">
        <v>18.29274864726555</v>
      </c>
      <c r="C184">
        <v>1524.66693004121</v>
      </c>
      <c r="D184">
        <v>0.4511934758024646</v>
      </c>
      <c r="E184">
        <v>155.3268942477742</v>
      </c>
      <c r="F184">
        <v>23.2555912326616</v>
      </c>
      <c r="G184">
        <v>38916.80185130822</v>
      </c>
      <c r="H184">
        <v>0.4109097287728964</v>
      </c>
      <c r="I184">
        <v>0.1589408751867238</v>
      </c>
      <c r="J184">
        <v>19.81177349568586</v>
      </c>
      <c r="K184">
        <v>2.993949427422237</v>
      </c>
      <c r="L184">
        <v>960.0727120565917</v>
      </c>
      <c r="M184">
        <v>437.2065265550928</v>
      </c>
      <c r="N184">
        <v>456.7479338520993</v>
      </c>
    </row>
    <row r="185" spans="1:14">
      <c r="A185">
        <v>183</v>
      </c>
      <c r="B185">
        <v>18.4175759552962</v>
      </c>
      <c r="C185">
        <v>1535.933894265675</v>
      </c>
      <c r="D185">
        <v>0.450907349713403</v>
      </c>
      <c r="E185">
        <v>156.3031602748639</v>
      </c>
      <c r="F185">
        <v>23.08635836311407</v>
      </c>
      <c r="G185">
        <v>38920.98067945883</v>
      </c>
      <c r="H185">
        <v>0.411317026843806</v>
      </c>
      <c r="I185">
        <v>0.1590984190639291</v>
      </c>
      <c r="J185">
        <v>19.83269681212208</v>
      </c>
      <c r="K185">
        <v>2.993949427422237</v>
      </c>
      <c r="L185">
        <v>960.0727120565917</v>
      </c>
      <c r="M185">
        <v>436.7735919493434</v>
      </c>
      <c r="N185">
        <v>455.0081684471557</v>
      </c>
    </row>
    <row r="186" spans="1:14">
      <c r="A186">
        <v>184</v>
      </c>
      <c r="B186">
        <v>18.53229773401669</v>
      </c>
      <c r="C186">
        <v>1544.507201142056</v>
      </c>
      <c r="D186">
        <v>0.4508373124475988</v>
      </c>
      <c r="E186">
        <v>157.0743079053186</v>
      </c>
      <c r="F186">
        <v>22.95815314983018</v>
      </c>
      <c r="G186">
        <v>38920.80579898713</v>
      </c>
      <c r="H186">
        <v>0.4115291836551658</v>
      </c>
      <c r="I186">
        <v>0.1591804818307928</v>
      </c>
      <c r="J186">
        <v>19.84420282606289</v>
      </c>
      <c r="K186">
        <v>2.993949427422237</v>
      </c>
      <c r="L186">
        <v>960.0727120565917</v>
      </c>
      <c r="M186">
        <v>436.5484208163244</v>
      </c>
      <c r="N186">
        <v>453.5070102239901</v>
      </c>
    </row>
    <row r="187" spans="1:14">
      <c r="A187">
        <v>185</v>
      </c>
      <c r="B187">
        <v>18.60125421404257</v>
      </c>
      <c r="C187">
        <v>1551.426671222767</v>
      </c>
      <c r="D187">
        <v>0.4506384820416365</v>
      </c>
      <c r="E187">
        <v>157.6568139152488</v>
      </c>
      <c r="F187">
        <v>22.85571868869227</v>
      </c>
      <c r="G187">
        <v>38920.68319652102</v>
      </c>
      <c r="H187">
        <v>0.4118634240893523</v>
      </c>
      <c r="I187">
        <v>0.1593097668377238</v>
      </c>
      <c r="J187">
        <v>19.85911141918389</v>
      </c>
      <c r="K187">
        <v>2.993949427422237</v>
      </c>
      <c r="L187">
        <v>960.0727120565917</v>
      </c>
      <c r="M187">
        <v>436.1941477122242</v>
      </c>
      <c r="N187">
        <v>452.5018847910036</v>
      </c>
    </row>
    <row r="188" spans="1:14">
      <c r="A188">
        <v>186</v>
      </c>
      <c r="B188">
        <v>18.72724055871815</v>
      </c>
      <c r="C188">
        <v>1562.037299754722</v>
      </c>
      <c r="D188">
        <v>0.4504638965743653</v>
      </c>
      <c r="E188">
        <v>158.5858747706855</v>
      </c>
      <c r="F188">
        <v>22.70042509358574</v>
      </c>
      <c r="G188">
        <v>38920.56150225532</v>
      </c>
      <c r="H188">
        <v>0.4122475734727002</v>
      </c>
      <c r="I188">
        <v>0.1594583567466901</v>
      </c>
      <c r="J188">
        <v>19.87677891975463</v>
      </c>
      <c r="K188">
        <v>2.993949427422237</v>
      </c>
      <c r="L188">
        <v>960.0727120565917</v>
      </c>
      <c r="M188">
        <v>435.787683918024</v>
      </c>
      <c r="N188">
        <v>450.8338045101346</v>
      </c>
    </row>
    <row r="189" spans="1:14">
      <c r="A189">
        <v>187</v>
      </c>
      <c r="B189">
        <v>18.92271850394299</v>
      </c>
      <c r="C189">
        <v>1578.703528313231</v>
      </c>
      <c r="D189">
        <v>0.4504419711180869</v>
      </c>
      <c r="E189">
        <v>160.0255606732388</v>
      </c>
      <c r="F189">
        <v>22.4607381834486</v>
      </c>
      <c r="G189">
        <v>38920.43330677737</v>
      </c>
      <c r="H189">
        <v>0.4127292852791034</v>
      </c>
      <c r="I189">
        <v>0.1596446840364483</v>
      </c>
      <c r="J189">
        <v>19.90775978947532</v>
      </c>
      <c r="K189">
        <v>2.993949427422237</v>
      </c>
      <c r="L189">
        <v>960.0727120565917</v>
      </c>
      <c r="M189">
        <v>435.2790597909855</v>
      </c>
      <c r="N189">
        <v>448.3066823305298</v>
      </c>
    </row>
    <row r="190" spans="1:14">
      <c r="A190">
        <v>188</v>
      </c>
      <c r="B190">
        <v>18.96504485109304</v>
      </c>
      <c r="C190">
        <v>1581.575970245503</v>
      </c>
      <c r="D190">
        <v>0.4498114434230137</v>
      </c>
      <c r="E190">
        <v>160.3191195989464</v>
      </c>
      <c r="F190">
        <v>22.41763005595559</v>
      </c>
      <c r="G190">
        <v>38913.11008202279</v>
      </c>
      <c r="H190">
        <v>0.4129342744367686</v>
      </c>
      <c r="I190">
        <v>0.1597239743375575</v>
      </c>
      <c r="J190">
        <v>19.90556479107252</v>
      </c>
      <c r="K190">
        <v>2.993949427422237</v>
      </c>
      <c r="L190">
        <v>960.0727120565917</v>
      </c>
      <c r="M190">
        <v>435.0629782173798</v>
      </c>
      <c r="N190">
        <v>447.8767250079811</v>
      </c>
    </row>
    <row r="191" spans="1:14">
      <c r="A191">
        <v>189</v>
      </c>
      <c r="B191">
        <v>18.96518327929109</v>
      </c>
      <c r="C191">
        <v>1580.715600139267</v>
      </c>
      <c r="D191">
        <v>0.4498518900786755</v>
      </c>
      <c r="E191">
        <v>160.2605111137995</v>
      </c>
      <c r="F191">
        <v>22.42945073900725</v>
      </c>
      <c r="G191">
        <v>38911.90544072528</v>
      </c>
      <c r="H191">
        <v>0.4129444562556334</v>
      </c>
      <c r="I191">
        <v>0.1597279126896773</v>
      </c>
      <c r="J191">
        <v>19.90168701822592</v>
      </c>
      <c r="K191">
        <v>2.993949427422237</v>
      </c>
      <c r="L191">
        <v>960.0727120565917</v>
      </c>
      <c r="M191">
        <v>435.0522510302927</v>
      </c>
      <c r="N191">
        <v>447.9166583238728</v>
      </c>
    </row>
    <row r="192" spans="1:14">
      <c r="A192">
        <v>190</v>
      </c>
      <c r="B192">
        <v>19.12996844899895</v>
      </c>
      <c r="C192">
        <v>1593.679424089483</v>
      </c>
      <c r="D192">
        <v>0.4500759289783201</v>
      </c>
      <c r="E192">
        <v>161.365455294426</v>
      </c>
      <c r="F192">
        <v>22.24612661337194</v>
      </c>
      <c r="G192">
        <v>38909.12856815796</v>
      </c>
      <c r="H192">
        <v>0.4133277308436308</v>
      </c>
      <c r="I192">
        <v>0.15987616422569</v>
      </c>
      <c r="J192">
        <v>19.92741057073877</v>
      </c>
      <c r="K192">
        <v>2.993949427422237</v>
      </c>
      <c r="L192">
        <v>960.0727120565917</v>
      </c>
      <c r="M192">
        <v>434.6488315163615</v>
      </c>
      <c r="N192">
        <v>445.9656688229805</v>
      </c>
    </row>
    <row r="193" spans="1:14">
      <c r="A193">
        <v>191</v>
      </c>
      <c r="B193">
        <v>19.28448178740476</v>
      </c>
      <c r="C193">
        <v>1607.103438598008</v>
      </c>
      <c r="D193">
        <v>0.4502609775016396</v>
      </c>
      <c r="E193">
        <v>162.4935240715028</v>
      </c>
      <c r="F193">
        <v>22.05996429458388</v>
      </c>
      <c r="G193">
        <v>38908.02901566743</v>
      </c>
      <c r="H193">
        <v>0.413750840484382</v>
      </c>
      <c r="I193">
        <v>0.1600398240562853</v>
      </c>
      <c r="J193">
        <v>19.95609754163404</v>
      </c>
      <c r="K193">
        <v>2.993949427422237</v>
      </c>
      <c r="L193">
        <v>960.0727120565917</v>
      </c>
      <c r="M193">
        <v>434.2043511843332</v>
      </c>
      <c r="N193">
        <v>444.0423116268983</v>
      </c>
    </row>
    <row r="194" spans="1:14">
      <c r="A194">
        <v>192</v>
      </c>
      <c r="B194">
        <v>19.39530075938885</v>
      </c>
      <c r="C194">
        <v>1616.747834294515</v>
      </c>
      <c r="D194">
        <v>0.4501164197544752</v>
      </c>
      <c r="E194">
        <v>163.3003744909446</v>
      </c>
      <c r="F194">
        <v>21.92789862226135</v>
      </c>
      <c r="G194">
        <v>38906.50528565879</v>
      </c>
      <c r="H194">
        <v>0.4141384314074654</v>
      </c>
      <c r="I194">
        <v>0.1601897451611305</v>
      </c>
      <c r="J194">
        <v>19.97590698067577</v>
      </c>
      <c r="K194">
        <v>2.993949427422237</v>
      </c>
      <c r="L194">
        <v>960.0727120565917</v>
      </c>
      <c r="M194">
        <v>433.7979806267628</v>
      </c>
      <c r="N194">
        <v>442.6858638091306</v>
      </c>
    </row>
    <row r="195" spans="1:14">
      <c r="A195">
        <v>193</v>
      </c>
      <c r="B195">
        <v>19.53844390286963</v>
      </c>
      <c r="C195">
        <v>1628.871051532135</v>
      </c>
      <c r="D195">
        <v>0.4502190492823357</v>
      </c>
      <c r="E195">
        <v>164.3101932609743</v>
      </c>
      <c r="F195">
        <v>21.76457131006013</v>
      </c>
      <c r="G195">
        <v>38906.10038124492</v>
      </c>
      <c r="H195">
        <v>0.4142546240057915</v>
      </c>
      <c r="I195">
        <v>0.1602346887386976</v>
      </c>
      <c r="J195">
        <v>20.00254480888091</v>
      </c>
      <c r="K195">
        <v>2.993949427422237</v>
      </c>
      <c r="L195">
        <v>960.0727120565917</v>
      </c>
      <c r="M195">
        <v>433.6763063916503</v>
      </c>
      <c r="N195">
        <v>441.1247852445566</v>
      </c>
    </row>
    <row r="196" spans="1:14">
      <c r="A196">
        <v>194</v>
      </c>
      <c r="B196">
        <v>19.51995942580322</v>
      </c>
      <c r="C196">
        <v>1628.704451925661</v>
      </c>
      <c r="D196">
        <v>0.4504786593432079</v>
      </c>
      <c r="E196">
        <v>164.2745025821898</v>
      </c>
      <c r="F196">
        <v>21.76530924909118</v>
      </c>
      <c r="G196">
        <v>38901.25221238451</v>
      </c>
      <c r="H196">
        <v>0.4142860139338755</v>
      </c>
      <c r="I196">
        <v>0.1602468304386681</v>
      </c>
      <c r="J196">
        <v>20.0055252142865</v>
      </c>
      <c r="K196">
        <v>2.993949427422237</v>
      </c>
      <c r="L196">
        <v>960.0727120565917</v>
      </c>
      <c r="M196">
        <v>433.6434472855941</v>
      </c>
      <c r="N196">
        <v>441.2360870235051</v>
      </c>
    </row>
    <row r="197" spans="1:14">
      <c r="A197">
        <v>195</v>
      </c>
      <c r="B197">
        <v>19.63775641452159</v>
      </c>
      <c r="C197">
        <v>1637.651337613902</v>
      </c>
      <c r="D197">
        <v>0.449762338320908</v>
      </c>
      <c r="E197">
        <v>165.0984022314168</v>
      </c>
      <c r="F197">
        <v>21.64784343694338</v>
      </c>
      <c r="G197">
        <v>38905.97959125065</v>
      </c>
      <c r="H197">
        <v>0.4146956374097618</v>
      </c>
      <c r="I197">
        <v>0.1604052737881328</v>
      </c>
      <c r="J197">
        <v>20.01271081594316</v>
      </c>
      <c r="K197">
        <v>2.993949427422237</v>
      </c>
      <c r="L197">
        <v>960.0727120565917</v>
      </c>
      <c r="M197">
        <v>433.2151077513711</v>
      </c>
      <c r="N197">
        <v>439.8070445629564</v>
      </c>
    </row>
    <row r="198" spans="1:14">
      <c r="A198">
        <v>196</v>
      </c>
      <c r="B198">
        <v>19.72437447754208</v>
      </c>
      <c r="C198">
        <v>1645.119595785339</v>
      </c>
      <c r="D198">
        <v>0.4494729284635182</v>
      </c>
      <c r="E198">
        <v>165.7273566393592</v>
      </c>
      <c r="F198">
        <v>21.54980321175304</v>
      </c>
      <c r="G198">
        <v>38906.74716726285</v>
      </c>
      <c r="H198">
        <v>0.4151557137552759</v>
      </c>
      <c r="I198">
        <v>0.1605832324293825</v>
      </c>
      <c r="J198">
        <v>20.02698658177678</v>
      </c>
      <c r="K198">
        <v>2.993949427422237</v>
      </c>
      <c r="L198">
        <v>960.0727120565917</v>
      </c>
      <c r="M198">
        <v>432.7350179513463</v>
      </c>
      <c r="N198">
        <v>438.8155728224768</v>
      </c>
    </row>
    <row r="199" spans="1:14">
      <c r="A199">
        <v>197</v>
      </c>
      <c r="B199">
        <v>19.76493074349949</v>
      </c>
      <c r="C199">
        <v>1649.71552870276</v>
      </c>
      <c r="D199">
        <v>0.4499043823192349</v>
      </c>
      <c r="E199">
        <v>166.0690676684683</v>
      </c>
      <c r="F199">
        <v>21.49341199690979</v>
      </c>
      <c r="G199">
        <v>38918.77114153389</v>
      </c>
      <c r="H199">
        <v>0.4154302173181117</v>
      </c>
      <c r="I199">
        <v>0.1606894110702468</v>
      </c>
      <c r="J199">
        <v>20.04295123879619</v>
      </c>
      <c r="K199">
        <v>2.993949427422237</v>
      </c>
      <c r="L199">
        <v>960.0727120565917</v>
      </c>
      <c r="M199">
        <v>432.4490799063045</v>
      </c>
      <c r="N199">
        <v>438.1264386953995</v>
      </c>
    </row>
    <row r="200" spans="1:14">
      <c r="A200">
        <v>198</v>
      </c>
      <c r="B200">
        <v>19.76564564473469</v>
      </c>
      <c r="C200">
        <v>1649.769440161386</v>
      </c>
      <c r="D200">
        <v>0.4499585519039305</v>
      </c>
      <c r="E200">
        <v>166.0735360957997</v>
      </c>
      <c r="F200">
        <v>21.49270213482081</v>
      </c>
      <c r="G200">
        <v>38918.74640635483</v>
      </c>
      <c r="H200">
        <v>0.4154415294226964</v>
      </c>
      <c r="I200">
        <v>0.160693786619612</v>
      </c>
      <c r="J200">
        <v>20.0431148654892</v>
      </c>
      <c r="K200">
        <v>2.993949427422237</v>
      </c>
      <c r="L200">
        <v>960.0727120565917</v>
      </c>
      <c r="M200">
        <v>432.4373047011964</v>
      </c>
      <c r="N200">
        <v>438.0973091597484</v>
      </c>
    </row>
    <row r="201" spans="1:14">
      <c r="A201">
        <v>199</v>
      </c>
      <c r="B201">
        <v>19.95393818874212</v>
      </c>
      <c r="C201">
        <v>1664.988605878693</v>
      </c>
      <c r="D201">
        <v>0.4497381841146478</v>
      </c>
      <c r="E201">
        <v>167.4078247641976</v>
      </c>
      <c r="F201">
        <v>21.29693417871875</v>
      </c>
      <c r="G201">
        <v>38921.04556474778</v>
      </c>
      <c r="H201">
        <v>0.4159117038529652</v>
      </c>
      <c r="I201">
        <v>0.1608756512244255</v>
      </c>
      <c r="J201">
        <v>20.06567441055113</v>
      </c>
      <c r="K201">
        <v>2.993949427422237</v>
      </c>
      <c r="L201">
        <v>960.0727120565917</v>
      </c>
      <c r="M201">
        <v>431.9484486255402</v>
      </c>
      <c r="N201">
        <v>435.9473584668845</v>
      </c>
    </row>
    <row r="202" spans="1:14">
      <c r="A202">
        <v>200</v>
      </c>
      <c r="B202">
        <v>19.9775507098573</v>
      </c>
      <c r="C202">
        <v>1665.883643270405</v>
      </c>
      <c r="D202">
        <v>0.44912672387209</v>
      </c>
      <c r="E202">
        <v>167.5129272709944</v>
      </c>
      <c r="F202">
        <v>21.28458647598544</v>
      </c>
      <c r="G202">
        <v>38918.02899755459</v>
      </c>
      <c r="H202">
        <v>0.4161841590150724</v>
      </c>
      <c r="I202">
        <v>0.1609810375389423</v>
      </c>
      <c r="J202">
        <v>20.06199808398871</v>
      </c>
      <c r="K202">
        <v>2.993949427422237</v>
      </c>
      <c r="L202">
        <v>960.0727120565917</v>
      </c>
      <c r="M202">
        <v>431.6656733635729</v>
      </c>
      <c r="N202">
        <v>435.8122545901736</v>
      </c>
    </row>
    <row r="203" spans="1:14">
      <c r="A203">
        <v>201</v>
      </c>
      <c r="B203">
        <v>19.9891866015644</v>
      </c>
      <c r="C203">
        <v>1665.510797189375</v>
      </c>
      <c r="D203">
        <v>0.4490791710426264</v>
      </c>
      <c r="E203">
        <v>167.5057945240846</v>
      </c>
      <c r="F203">
        <v>21.28900667759645</v>
      </c>
      <c r="G203">
        <v>38916.88103526454</v>
      </c>
      <c r="H203">
        <v>0.4161510142517629</v>
      </c>
      <c r="I203">
        <v>0.1609682170644697</v>
      </c>
      <c r="J203">
        <v>20.05756529444643</v>
      </c>
      <c r="K203">
        <v>2.993949427422237</v>
      </c>
      <c r="L203">
        <v>960.0727120565917</v>
      </c>
      <c r="M203">
        <v>431.7000538074078</v>
      </c>
      <c r="N203">
        <v>435.7354512888419</v>
      </c>
    </row>
    <row r="204" spans="1:14">
      <c r="A204">
        <v>202</v>
      </c>
      <c r="B204">
        <v>20.11112881292607</v>
      </c>
      <c r="C204">
        <v>1676.408857798605</v>
      </c>
      <c r="D204">
        <v>0.4492388130913925</v>
      </c>
      <c r="E204">
        <v>168.427042987148</v>
      </c>
      <c r="F204">
        <v>21.14961237161292</v>
      </c>
      <c r="G204">
        <v>38913.53510687507</v>
      </c>
      <c r="H204">
        <v>0.41652121503096</v>
      </c>
      <c r="I204">
        <v>0.1611114116196732</v>
      </c>
      <c r="J204">
        <v>20.0785615700883</v>
      </c>
      <c r="K204">
        <v>2.993949427422237</v>
      </c>
      <c r="L204">
        <v>960.0727120565917</v>
      </c>
      <c r="M204">
        <v>431.3163621957167</v>
      </c>
      <c r="N204">
        <v>434.2753533789053</v>
      </c>
    </row>
    <row r="205" spans="1:14">
      <c r="A205">
        <v>203</v>
      </c>
      <c r="B205">
        <v>20.26381589451963</v>
      </c>
      <c r="C205">
        <v>1688.541529713947</v>
      </c>
      <c r="D205">
        <v>0.4491894810207534</v>
      </c>
      <c r="E205">
        <v>169.4765493276249</v>
      </c>
      <c r="F205">
        <v>20.9962723759762</v>
      </c>
      <c r="G205">
        <v>38908.89582136043</v>
      </c>
      <c r="H205">
        <v>0.4169506685102744</v>
      </c>
      <c r="I205">
        <v>0.1612775252623412</v>
      </c>
      <c r="J205">
        <v>20.09786094371782</v>
      </c>
      <c r="K205">
        <v>2.993949427422237</v>
      </c>
      <c r="L205">
        <v>960.0727120565917</v>
      </c>
      <c r="M205">
        <v>430.872112248614</v>
      </c>
      <c r="N205">
        <v>432.581686052099</v>
      </c>
    </row>
    <row r="206" spans="1:14">
      <c r="A206">
        <v>204</v>
      </c>
      <c r="B206">
        <v>20.35001393377408</v>
      </c>
      <c r="C206">
        <v>1696.75280181996</v>
      </c>
      <c r="D206">
        <v>0.449044831719739</v>
      </c>
      <c r="E206">
        <v>170.1569873220513</v>
      </c>
      <c r="F206">
        <v>20.89447877885152</v>
      </c>
      <c r="G206">
        <v>38908.27089048537</v>
      </c>
      <c r="H206">
        <v>0.4173421592190201</v>
      </c>
      <c r="I206">
        <v>0.1614289548136963</v>
      </c>
      <c r="J206">
        <v>20.11490844661228</v>
      </c>
      <c r="K206">
        <v>2.993949427422237</v>
      </c>
      <c r="L206">
        <v>960.0727120565917</v>
      </c>
      <c r="M206">
        <v>430.467929673533</v>
      </c>
      <c r="N206">
        <v>431.6051603397848</v>
      </c>
    </row>
    <row r="207" spans="1:14">
      <c r="A207">
        <v>205</v>
      </c>
      <c r="B207">
        <v>20.46874196006405</v>
      </c>
      <c r="C207">
        <v>1705.888996398911</v>
      </c>
      <c r="D207">
        <v>0.4490159558895092</v>
      </c>
      <c r="E207">
        <v>170.9632099954963</v>
      </c>
      <c r="F207">
        <v>20.78239332584453</v>
      </c>
      <c r="G207">
        <v>38907.65225610204</v>
      </c>
      <c r="H207">
        <v>0.4175775104039511</v>
      </c>
      <c r="I207">
        <v>0.1615199892202578</v>
      </c>
      <c r="J207">
        <v>20.12718475676314</v>
      </c>
      <c r="K207">
        <v>2.993949427422237</v>
      </c>
      <c r="L207">
        <v>960.0727120565917</v>
      </c>
      <c r="M207">
        <v>430.2253133093866</v>
      </c>
      <c r="N207">
        <v>430.3164612202364</v>
      </c>
    </row>
    <row r="208" spans="1:14">
      <c r="A208">
        <v>206</v>
      </c>
      <c r="B208">
        <v>20.6106354648645</v>
      </c>
      <c r="C208">
        <v>1717.754567871408</v>
      </c>
      <c r="D208">
        <v>0.4489013391084002</v>
      </c>
      <c r="E208">
        <v>171.9758085157777</v>
      </c>
      <c r="F208">
        <v>20.63856091015921</v>
      </c>
      <c r="G208">
        <v>38906.70462475389</v>
      </c>
      <c r="H208">
        <v>0.4180016146414857</v>
      </c>
      <c r="I208">
        <v>0.1616840337632902</v>
      </c>
      <c r="J208">
        <v>20.14740649393079</v>
      </c>
      <c r="K208">
        <v>2.993949427422237</v>
      </c>
      <c r="L208">
        <v>960.0727120565917</v>
      </c>
      <c r="M208">
        <v>429.7888069130524</v>
      </c>
      <c r="N208">
        <v>428.7892565000525</v>
      </c>
    </row>
    <row r="209" spans="1:14">
      <c r="A209">
        <v>207</v>
      </c>
      <c r="B209">
        <v>20.7589384010833</v>
      </c>
      <c r="C209">
        <v>1730.572434720559</v>
      </c>
      <c r="D209">
        <v>0.4489985800197027</v>
      </c>
      <c r="E209">
        <v>173.0499432686297</v>
      </c>
      <c r="F209">
        <v>20.48674016924853</v>
      </c>
      <c r="G209">
        <v>38910.31569768518</v>
      </c>
      <c r="H209">
        <v>0.4184751197719412</v>
      </c>
      <c r="I209">
        <v>0.1618671866909776</v>
      </c>
      <c r="J209">
        <v>20.1716267024387</v>
      </c>
      <c r="K209">
        <v>2.993949427422237</v>
      </c>
      <c r="L209">
        <v>960.0727120565917</v>
      </c>
      <c r="M209">
        <v>429.3025003312019</v>
      </c>
      <c r="N209">
        <v>427.1126885093771</v>
      </c>
    </row>
    <row r="210" spans="1:14">
      <c r="A210">
        <v>208</v>
      </c>
      <c r="B210">
        <v>20.79603320593059</v>
      </c>
      <c r="C210">
        <v>1732.233849512751</v>
      </c>
      <c r="D210">
        <v>0.4488416700839305</v>
      </c>
      <c r="E210">
        <v>173.2225924586445</v>
      </c>
      <c r="F210">
        <v>20.46690726865908</v>
      </c>
      <c r="G210">
        <v>38909.67920053701</v>
      </c>
      <c r="H210">
        <v>0.4186913891986224</v>
      </c>
      <c r="I210">
        <v>0.1619508402273772</v>
      </c>
      <c r="J210">
        <v>20.16998017977782</v>
      </c>
      <c r="K210">
        <v>2.993949427422237</v>
      </c>
      <c r="L210">
        <v>960.0727120565917</v>
      </c>
      <c r="M210">
        <v>429.0807498772521</v>
      </c>
      <c r="N210">
        <v>426.791290598734</v>
      </c>
    </row>
    <row r="211" spans="1:14">
      <c r="A211">
        <v>209</v>
      </c>
      <c r="B211">
        <v>20.79404183457244</v>
      </c>
      <c r="C211">
        <v>1732.938983677851</v>
      </c>
      <c r="D211">
        <v>0.4488158172325637</v>
      </c>
      <c r="E211">
        <v>173.2707294911841</v>
      </c>
      <c r="F211">
        <v>20.45886610888963</v>
      </c>
      <c r="G211">
        <v>38910.67335319819</v>
      </c>
      <c r="H211">
        <v>0.4187077894638747</v>
      </c>
      <c r="I211">
        <v>0.1619571838895735</v>
      </c>
      <c r="J211">
        <v>20.17284184822244</v>
      </c>
      <c r="K211">
        <v>2.993949427422237</v>
      </c>
      <c r="L211">
        <v>960.0727120565917</v>
      </c>
      <c r="M211">
        <v>429.0639433159948</v>
      </c>
      <c r="N211">
        <v>426.7514981942956</v>
      </c>
    </row>
    <row r="212" spans="1:14">
      <c r="A212">
        <v>210</v>
      </c>
      <c r="B212">
        <v>20.91001390600059</v>
      </c>
      <c r="C212">
        <v>1742.827624997821</v>
      </c>
      <c r="D212">
        <v>0.4482845837756791</v>
      </c>
      <c r="E212">
        <v>174.141046937382</v>
      </c>
      <c r="F212">
        <v>20.34339908308796</v>
      </c>
      <c r="G212">
        <v>38912.81588603943</v>
      </c>
      <c r="H212">
        <v>0.4191689923054724</v>
      </c>
      <c r="I212">
        <v>0.1621355782622282</v>
      </c>
      <c r="J212">
        <v>20.18515526145184</v>
      </c>
      <c r="K212">
        <v>2.993949427422237</v>
      </c>
      <c r="L212">
        <v>960.0727120565917</v>
      </c>
      <c r="M212">
        <v>428.5918532675495</v>
      </c>
      <c r="N212">
        <v>425.5063095220514</v>
      </c>
    </row>
    <row r="213" spans="1:14">
      <c r="A213">
        <v>211</v>
      </c>
      <c r="B213">
        <v>21.02295184418824</v>
      </c>
      <c r="C213">
        <v>1751.699413746654</v>
      </c>
      <c r="D213">
        <v>0.4481745563961683</v>
      </c>
      <c r="E213">
        <v>174.9315342239171</v>
      </c>
      <c r="F213">
        <v>20.24073981874061</v>
      </c>
      <c r="G213">
        <v>38914.12421789033</v>
      </c>
      <c r="H213">
        <v>0.4194810982469535</v>
      </c>
      <c r="I213">
        <v>0.1622563015939393</v>
      </c>
      <c r="J213">
        <v>20.19586026964409</v>
      </c>
      <c r="K213">
        <v>2.993949427422237</v>
      </c>
      <c r="L213">
        <v>960.0727120565917</v>
      </c>
      <c r="M213">
        <v>428.2729686636083</v>
      </c>
      <c r="N213">
        <v>424.3509112366098</v>
      </c>
    </row>
    <row r="214" spans="1:14">
      <c r="A214">
        <v>212</v>
      </c>
      <c r="B214">
        <v>20.95958229855599</v>
      </c>
      <c r="C214">
        <v>1745.620540065196</v>
      </c>
      <c r="D214">
        <v>0.4479854721260401</v>
      </c>
      <c r="E214">
        <v>174.440473032784</v>
      </c>
      <c r="F214">
        <v>20.31134670655729</v>
      </c>
      <c r="G214">
        <v>38914.54808402131</v>
      </c>
      <c r="H214">
        <v>0.419654882947433</v>
      </c>
      <c r="I214">
        <v>0.1623235219356692</v>
      </c>
      <c r="J214">
        <v>20.18163317492742</v>
      </c>
      <c r="K214">
        <v>2.993949427422237</v>
      </c>
      <c r="L214">
        <v>960.0727120565917</v>
      </c>
      <c r="M214">
        <v>428.095615098555</v>
      </c>
      <c r="N214">
        <v>424.9685571901072</v>
      </c>
    </row>
    <row r="215" spans="1:14">
      <c r="A215">
        <v>213</v>
      </c>
      <c r="B215">
        <v>20.97579642290887</v>
      </c>
      <c r="C215">
        <v>1745.528998526313</v>
      </c>
      <c r="D215">
        <v>0.4477681073679421</v>
      </c>
      <c r="E215">
        <v>174.4514275204051</v>
      </c>
      <c r="F215">
        <v>20.31379552576165</v>
      </c>
      <c r="G215">
        <v>38919.37839001941</v>
      </c>
      <c r="H215">
        <v>0.4196256887299556</v>
      </c>
      <c r="I215">
        <v>0.1623122295418627</v>
      </c>
      <c r="J215">
        <v>20.17874245270665</v>
      </c>
      <c r="K215">
        <v>2.993949427422237</v>
      </c>
      <c r="L215">
        <v>960.0727120565917</v>
      </c>
      <c r="M215">
        <v>428.125398586135</v>
      </c>
      <c r="N215">
        <v>424.9024117915862</v>
      </c>
    </row>
    <row r="216" spans="1:14">
      <c r="A216">
        <v>214</v>
      </c>
      <c r="B216">
        <v>21.14957494785466</v>
      </c>
      <c r="C216">
        <v>1761.20341103222</v>
      </c>
      <c r="D216">
        <v>0.448064574848366</v>
      </c>
      <c r="E216">
        <v>175.7604007093729</v>
      </c>
      <c r="F216">
        <v>20.13155551155466</v>
      </c>
      <c r="G216">
        <v>38914.26854198644</v>
      </c>
      <c r="H216">
        <v>0.420176596473112</v>
      </c>
      <c r="I216">
        <v>0.1625253219870231</v>
      </c>
      <c r="J216">
        <v>20.2087763572815</v>
      </c>
      <c r="K216">
        <v>2.993949427422237</v>
      </c>
      <c r="L216">
        <v>960.0727120565917</v>
      </c>
      <c r="M216">
        <v>427.5640688997536</v>
      </c>
      <c r="N216">
        <v>423.0254414468416</v>
      </c>
    </row>
    <row r="217" spans="1:14">
      <c r="A217">
        <v>215</v>
      </c>
      <c r="B217">
        <v>21.25465876881842</v>
      </c>
      <c r="C217">
        <v>1769.506182192606</v>
      </c>
      <c r="D217">
        <v>0.4481071886462226</v>
      </c>
      <c r="E217">
        <v>176.4950295253511</v>
      </c>
      <c r="F217">
        <v>20.03686095588223</v>
      </c>
      <c r="G217">
        <v>38913.43873565187</v>
      </c>
      <c r="H217">
        <v>0.4203673474439239</v>
      </c>
      <c r="I217">
        <v>0.1625991049230809</v>
      </c>
      <c r="J217">
        <v>20.21915326142573</v>
      </c>
      <c r="K217">
        <v>2.993949427422237</v>
      </c>
      <c r="L217">
        <v>960.0727120565917</v>
      </c>
      <c r="M217">
        <v>427.3700522575879</v>
      </c>
      <c r="N217">
        <v>421.9207177921661</v>
      </c>
    </row>
    <row r="218" spans="1:14">
      <c r="A218">
        <v>216</v>
      </c>
      <c r="B218">
        <v>21.30919804413064</v>
      </c>
      <c r="C218">
        <v>1772.644230093797</v>
      </c>
      <c r="D218">
        <v>0.4475961287767149</v>
      </c>
      <c r="E218">
        <v>176.8214071585389</v>
      </c>
      <c r="F218">
        <v>19.9981330616284</v>
      </c>
      <c r="G218">
        <v>38901.89043800451</v>
      </c>
      <c r="H218">
        <v>0.4204209092718706</v>
      </c>
      <c r="I218">
        <v>0.1626198227674499</v>
      </c>
      <c r="J218">
        <v>20.21589923197446</v>
      </c>
      <c r="K218">
        <v>2.993949427422237</v>
      </c>
      <c r="L218">
        <v>960.0727120565917</v>
      </c>
      <c r="M218">
        <v>427.3156051054518</v>
      </c>
      <c r="N218">
        <v>421.5805745417397</v>
      </c>
    </row>
    <row r="219" spans="1:14">
      <c r="A219">
        <v>217</v>
      </c>
      <c r="B219">
        <v>21.3062662831963</v>
      </c>
      <c r="C219">
        <v>1772.37143955191</v>
      </c>
      <c r="D219">
        <v>0.4476513263117018</v>
      </c>
      <c r="E219">
        <v>176.7967698587066</v>
      </c>
      <c r="F219">
        <v>20.00119217060007</v>
      </c>
      <c r="G219">
        <v>38901.82358963899</v>
      </c>
      <c r="H219">
        <v>0.4204267505658012</v>
      </c>
      <c r="I219">
        <v>0.1626220821940454</v>
      </c>
      <c r="J219">
        <v>20.21567583109889</v>
      </c>
      <c r="K219">
        <v>2.993949427422237</v>
      </c>
      <c r="L219">
        <v>960.0727120565917</v>
      </c>
      <c r="M219">
        <v>427.3096680996658</v>
      </c>
      <c r="N219">
        <v>421.5909416004756</v>
      </c>
    </row>
    <row r="220" spans="1:14">
      <c r="A220">
        <v>218</v>
      </c>
      <c r="B220">
        <v>21.4253410479241</v>
      </c>
      <c r="C220">
        <v>1782.322889414821</v>
      </c>
      <c r="D220">
        <v>0.4474977831958339</v>
      </c>
      <c r="E220">
        <v>177.6324574919497</v>
      </c>
      <c r="F220">
        <v>19.88878234028542</v>
      </c>
      <c r="G220">
        <v>38899.20408467729</v>
      </c>
      <c r="H220">
        <v>0.4210286364562754</v>
      </c>
      <c r="I220">
        <v>0.1628548931096697</v>
      </c>
      <c r="J220">
        <v>20.23296888754689</v>
      </c>
      <c r="K220">
        <v>2.993949427422237</v>
      </c>
      <c r="L220">
        <v>960.0727120565917</v>
      </c>
      <c r="M220">
        <v>426.6988030947176</v>
      </c>
      <c r="N220">
        <v>420.3703698321434</v>
      </c>
    </row>
    <row r="221" spans="1:14">
      <c r="A221">
        <v>219</v>
      </c>
      <c r="B221">
        <v>21.61252953128949</v>
      </c>
      <c r="C221">
        <v>1796.167500307501</v>
      </c>
      <c r="D221">
        <v>0.4473124773354002</v>
      </c>
      <c r="E221">
        <v>178.8230133486091</v>
      </c>
      <c r="F221">
        <v>19.73712975846183</v>
      </c>
      <c r="G221">
        <v>38905.12211231969</v>
      </c>
      <c r="H221">
        <v>0.4213247350181366</v>
      </c>
      <c r="I221">
        <v>0.1629694247482957</v>
      </c>
      <c r="J221">
        <v>20.25378165139065</v>
      </c>
      <c r="K221">
        <v>2.993949427422237</v>
      </c>
      <c r="L221">
        <v>960.0727120565917</v>
      </c>
      <c r="M221">
        <v>426.3989277457443</v>
      </c>
      <c r="N221">
        <v>418.6451176292047</v>
      </c>
    </row>
    <row r="222" spans="1:14">
      <c r="A222">
        <v>220</v>
      </c>
      <c r="B222">
        <v>21.69304531006448</v>
      </c>
      <c r="C222">
        <v>1804.121404514484</v>
      </c>
      <c r="D222">
        <v>0.4477801453742885</v>
      </c>
      <c r="E222">
        <v>179.4782924805142</v>
      </c>
      <c r="F222">
        <v>19.65083715944789</v>
      </c>
      <c r="G222">
        <v>38907.73194129442</v>
      </c>
      <c r="H222">
        <v>0.4214283781537567</v>
      </c>
      <c r="I222">
        <v>0.1630095141633887</v>
      </c>
      <c r="J222">
        <v>20.27042583688579</v>
      </c>
      <c r="K222">
        <v>2.993949427422237</v>
      </c>
      <c r="L222">
        <v>960.0727120565917</v>
      </c>
      <c r="M222">
        <v>426.2940621880661</v>
      </c>
      <c r="N222">
        <v>417.6958331674827</v>
      </c>
    </row>
    <row r="223" spans="1:14">
      <c r="A223">
        <v>221</v>
      </c>
      <c r="B223">
        <v>21.70485402597757</v>
      </c>
      <c r="C223">
        <v>1803.649820671691</v>
      </c>
      <c r="D223">
        <v>0.4477377302907003</v>
      </c>
      <c r="E223">
        <v>179.4615683695344</v>
      </c>
      <c r="F223">
        <v>19.65569158406016</v>
      </c>
      <c r="G223">
        <v>38906.70927085371</v>
      </c>
      <c r="H223">
        <v>0.4214049142302786</v>
      </c>
      <c r="I223">
        <v>0.1630004382611363</v>
      </c>
      <c r="J223">
        <v>20.26631483323467</v>
      </c>
      <c r="K223">
        <v>2.993949427422237</v>
      </c>
      <c r="L223">
        <v>960.0727120565917</v>
      </c>
      <c r="M223">
        <v>426.3177983404379</v>
      </c>
      <c r="N223">
        <v>417.6445506900799</v>
      </c>
    </row>
    <row r="224" spans="1:14">
      <c r="A224">
        <v>222</v>
      </c>
      <c r="B224">
        <v>21.76171100803181</v>
      </c>
      <c r="C224">
        <v>1808.969164220229</v>
      </c>
      <c r="D224">
        <v>0.447400098058956</v>
      </c>
      <c r="E224">
        <v>179.9115339453535</v>
      </c>
      <c r="F224">
        <v>19.59889874863152</v>
      </c>
      <c r="G224">
        <v>38910.34704721506</v>
      </c>
      <c r="H224">
        <v>0.4217662586937718</v>
      </c>
      <c r="I224">
        <v>0.1631402071720428</v>
      </c>
      <c r="J224">
        <v>20.27485821468884</v>
      </c>
      <c r="K224">
        <v>2.993949427422237</v>
      </c>
      <c r="L224">
        <v>960.0727120565917</v>
      </c>
      <c r="M224">
        <v>425.9525543861304</v>
      </c>
      <c r="N224">
        <v>417.073606301981</v>
      </c>
    </row>
    <row r="225" spans="1:14">
      <c r="A225">
        <v>223</v>
      </c>
      <c r="B225">
        <v>21.84202434673245</v>
      </c>
      <c r="C225">
        <v>1815.950201983476</v>
      </c>
      <c r="D225">
        <v>0.4471415853011412</v>
      </c>
      <c r="E225">
        <v>180.5064383854829</v>
      </c>
      <c r="F225">
        <v>19.52475229791116</v>
      </c>
      <c r="G225">
        <v>38914.69582745556</v>
      </c>
      <c r="H225">
        <v>0.4222090058812593</v>
      </c>
      <c r="I225">
        <v>0.1633114628531285</v>
      </c>
      <c r="J225">
        <v>20.28556129179297</v>
      </c>
      <c r="K225">
        <v>2.993949427422237</v>
      </c>
      <c r="L225">
        <v>960.0727120565917</v>
      </c>
      <c r="M225">
        <v>425.5058815467768</v>
      </c>
      <c r="N225">
        <v>416.2851162506818</v>
      </c>
    </row>
    <row r="226" spans="1:14">
      <c r="A226">
        <v>224</v>
      </c>
      <c r="B226">
        <v>21.92399896636571</v>
      </c>
      <c r="C226">
        <v>1821.574149585854</v>
      </c>
      <c r="D226">
        <v>0.447053881019547</v>
      </c>
      <c r="E226">
        <v>181.0170613531131</v>
      </c>
      <c r="F226">
        <v>19.46465487723039</v>
      </c>
      <c r="G226">
        <v>38915.36437926356</v>
      </c>
      <c r="H226">
        <v>0.4224511748844469</v>
      </c>
      <c r="I226">
        <v>0.1634051344082525</v>
      </c>
      <c r="J226">
        <v>20.29006797938954</v>
      </c>
      <c r="K226">
        <v>2.993949427422237</v>
      </c>
      <c r="L226">
        <v>960.0727120565917</v>
      </c>
      <c r="M226">
        <v>425.2619614411864</v>
      </c>
      <c r="N226">
        <v>415.5062943274085</v>
      </c>
    </row>
    <row r="227" spans="1:14">
      <c r="A227">
        <v>225</v>
      </c>
      <c r="B227">
        <v>21.95680976546806</v>
      </c>
      <c r="C227">
        <v>1824.726451425134</v>
      </c>
      <c r="D227">
        <v>0.4468809955850032</v>
      </c>
      <c r="E227">
        <v>181.2666161494336</v>
      </c>
      <c r="F227">
        <v>19.43122185403436</v>
      </c>
      <c r="G227">
        <v>38916.06907045063</v>
      </c>
      <c r="H227">
        <v>0.422795883599633</v>
      </c>
      <c r="I227">
        <v>0.1635384685715486</v>
      </c>
      <c r="J227">
        <v>20.29704337694423</v>
      </c>
      <c r="K227">
        <v>2.993949427422237</v>
      </c>
      <c r="L227">
        <v>960.0727120565917</v>
      </c>
      <c r="M227">
        <v>424.9152421138883</v>
      </c>
      <c r="N227">
        <v>415.1918385920249</v>
      </c>
    </row>
    <row r="228" spans="1:14">
      <c r="A228">
        <v>226</v>
      </c>
      <c r="B228">
        <v>22.02173334140181</v>
      </c>
      <c r="C228">
        <v>1829.443520332061</v>
      </c>
      <c r="D228">
        <v>0.4467141566741243</v>
      </c>
      <c r="E228">
        <v>181.6770473541131</v>
      </c>
      <c r="F228">
        <v>19.38144158499966</v>
      </c>
      <c r="G228">
        <v>38917.24551406132</v>
      </c>
      <c r="H228">
        <v>0.4231883713471911</v>
      </c>
      <c r="I228">
        <v>0.1636902837799236</v>
      </c>
      <c r="J228">
        <v>20.3029242309796</v>
      </c>
      <c r="K228">
        <v>2.993949427422237</v>
      </c>
      <c r="L228">
        <v>960.0727120565917</v>
      </c>
      <c r="M228">
        <v>424.5211527731311</v>
      </c>
      <c r="N228">
        <v>414.6221145852419</v>
      </c>
    </row>
    <row r="229" spans="1:14">
      <c r="A229">
        <v>227</v>
      </c>
      <c r="B229">
        <v>22.11157007670013</v>
      </c>
      <c r="C229">
        <v>1835.786514277413</v>
      </c>
      <c r="D229">
        <v>0.4462587917353635</v>
      </c>
      <c r="E229">
        <v>182.2524789347588</v>
      </c>
      <c r="F229">
        <v>19.31346440041512</v>
      </c>
      <c r="G229">
        <v>38913.53504983529</v>
      </c>
      <c r="H229">
        <v>0.4236606085579295</v>
      </c>
      <c r="I229">
        <v>0.1638729462732032</v>
      </c>
      <c r="J229">
        <v>20.30782453618744</v>
      </c>
      <c r="K229">
        <v>2.993949427422237</v>
      </c>
      <c r="L229">
        <v>960.0727120565917</v>
      </c>
      <c r="M229">
        <v>424.0479563488341</v>
      </c>
      <c r="N229">
        <v>413.9007792585105</v>
      </c>
    </row>
    <row r="230" spans="1:14">
      <c r="A230">
        <v>228</v>
      </c>
      <c r="B230">
        <v>22.18345375719984</v>
      </c>
      <c r="C230">
        <v>1843.046219560395</v>
      </c>
      <c r="D230">
        <v>0.4462409668240013</v>
      </c>
      <c r="E230">
        <v>182.8491343054419</v>
      </c>
      <c r="F230">
        <v>19.23748537341964</v>
      </c>
      <c r="G230">
        <v>38913.8894519763</v>
      </c>
      <c r="H230">
        <v>0.4238721771948578</v>
      </c>
      <c r="I230">
        <v>0.1639547815327768</v>
      </c>
      <c r="J230">
        <v>20.32181303126645</v>
      </c>
      <c r="K230">
        <v>2.993949427422237</v>
      </c>
      <c r="L230">
        <v>960.0727120565917</v>
      </c>
      <c r="M230">
        <v>423.8362999747106</v>
      </c>
      <c r="N230">
        <v>413.1467094586495</v>
      </c>
    </row>
    <row r="231" spans="1:14">
      <c r="A231">
        <v>229</v>
      </c>
      <c r="B231">
        <v>22.18353681225569</v>
      </c>
      <c r="C231">
        <v>1843.737236227471</v>
      </c>
      <c r="D231">
        <v>0.446229046559386</v>
      </c>
      <c r="E231">
        <v>182.8953425105365</v>
      </c>
      <c r="F231">
        <v>19.230515618442</v>
      </c>
      <c r="G231">
        <v>38914.77550446829</v>
      </c>
      <c r="H231">
        <v>0.4238916175378997</v>
      </c>
      <c r="I231">
        <v>0.163962301104402</v>
      </c>
      <c r="J231">
        <v>20.32453758056343</v>
      </c>
      <c r="K231">
        <v>2.993949427422237</v>
      </c>
      <c r="L231">
        <v>960.0727120565917</v>
      </c>
      <c r="M231">
        <v>423.8168621686203</v>
      </c>
      <c r="N231">
        <v>413.115311908922</v>
      </c>
    </row>
    <row r="232" spans="1:14">
      <c r="A232">
        <v>230</v>
      </c>
      <c r="B232">
        <v>22.31403660349355</v>
      </c>
      <c r="C232">
        <v>1853.223679663162</v>
      </c>
      <c r="D232">
        <v>0.446368401321595</v>
      </c>
      <c r="E232">
        <v>183.7100918647232</v>
      </c>
      <c r="F232">
        <v>19.1310582739752</v>
      </c>
      <c r="G232">
        <v>38911.00049001076</v>
      </c>
      <c r="H232">
        <v>0.4243964958720866</v>
      </c>
      <c r="I232">
        <v>0.1641575892630399</v>
      </c>
      <c r="J232">
        <v>20.33820601024438</v>
      </c>
      <c r="K232">
        <v>2.993949427422237</v>
      </c>
      <c r="L232">
        <v>960.0727120565917</v>
      </c>
      <c r="M232">
        <v>423.3126733888978</v>
      </c>
      <c r="N232">
        <v>411.9214981465224</v>
      </c>
    </row>
    <row r="233" spans="1:14">
      <c r="A233">
        <v>231</v>
      </c>
      <c r="B233">
        <v>22.3698076053169</v>
      </c>
      <c r="C233">
        <v>1857.888992899559</v>
      </c>
      <c r="D233">
        <v>0.4462300004238128</v>
      </c>
      <c r="E233">
        <v>184.0837456548032</v>
      </c>
      <c r="F233">
        <v>19.08247834897539</v>
      </c>
      <c r="G233">
        <v>38908.99303292838</v>
      </c>
      <c r="H233">
        <v>0.4247752019912868</v>
      </c>
      <c r="I233">
        <v>0.1643040737042918</v>
      </c>
      <c r="J233">
        <v>20.34743555865597</v>
      </c>
      <c r="K233">
        <v>2.993949427422237</v>
      </c>
      <c r="L233">
        <v>960.0727120565917</v>
      </c>
      <c r="M233">
        <v>422.9352711794575</v>
      </c>
      <c r="N233">
        <v>411.3868498119109</v>
      </c>
    </row>
    <row r="234" spans="1:14">
      <c r="A234">
        <v>232</v>
      </c>
      <c r="B234">
        <v>22.51538581147304</v>
      </c>
      <c r="C234">
        <v>1871.281464748688</v>
      </c>
      <c r="D234">
        <v>0.4463016308216666</v>
      </c>
      <c r="E234">
        <v>185.2001432613134</v>
      </c>
      <c r="F234">
        <v>18.94488158667242</v>
      </c>
      <c r="G234">
        <v>38905.15159931498</v>
      </c>
      <c r="H234">
        <v>0.4251040330924237</v>
      </c>
      <c r="I234">
        <v>0.1644312663681389</v>
      </c>
      <c r="J234">
        <v>20.37074194860926</v>
      </c>
      <c r="K234">
        <v>2.993949427422237</v>
      </c>
      <c r="L234">
        <v>960.0727120565917</v>
      </c>
      <c r="M234">
        <v>422.6081176826526</v>
      </c>
      <c r="N234">
        <v>410.0237222818416</v>
      </c>
    </row>
    <row r="235" spans="1:14">
      <c r="A235">
        <v>233</v>
      </c>
      <c r="B235">
        <v>22.52064325872894</v>
      </c>
      <c r="C235">
        <v>1871.058196579596</v>
      </c>
      <c r="D235">
        <v>0.4462406654676348</v>
      </c>
      <c r="E235">
        <v>185.1998981382746</v>
      </c>
      <c r="F235">
        <v>18.94738759377141</v>
      </c>
      <c r="G235">
        <v>38906.06979151042</v>
      </c>
      <c r="H235">
        <v>0.4250624577791299</v>
      </c>
      <c r="I235">
        <v>0.1644151849365777</v>
      </c>
      <c r="J235">
        <v>20.36807694140856</v>
      </c>
      <c r="K235">
        <v>2.993949427422237</v>
      </c>
      <c r="L235">
        <v>960.0727120565917</v>
      </c>
      <c r="M235">
        <v>422.649452937206</v>
      </c>
      <c r="N235">
        <v>410.0055088290663</v>
      </c>
    </row>
    <row r="236" spans="1:14">
      <c r="A236">
        <v>234</v>
      </c>
      <c r="B236">
        <v>22.53607263720179</v>
      </c>
      <c r="C236">
        <v>1870.451088011948</v>
      </c>
      <c r="D236">
        <v>0.4456545810592885</v>
      </c>
      <c r="E236">
        <v>185.153137694378</v>
      </c>
      <c r="F236">
        <v>18.95443078068043</v>
      </c>
      <c r="G236">
        <v>38909.41142205909</v>
      </c>
      <c r="H236">
        <v>0.4255312038555449</v>
      </c>
      <c r="I236">
        <v>0.1645964970506721</v>
      </c>
      <c r="J236">
        <v>20.36536613982795</v>
      </c>
      <c r="K236">
        <v>2.993949427422237</v>
      </c>
      <c r="L236">
        <v>960.0727120565917</v>
      </c>
      <c r="M236">
        <v>422.1838812682707</v>
      </c>
      <c r="N236">
        <v>410.0471177118587</v>
      </c>
    </row>
    <row r="237" spans="1:14">
      <c r="A237">
        <v>235</v>
      </c>
      <c r="B237">
        <v>22.59328299896261</v>
      </c>
      <c r="C237">
        <v>1873.50501356954</v>
      </c>
      <c r="D237">
        <v>0.44543683297562</v>
      </c>
      <c r="E237">
        <v>185.4345829095619</v>
      </c>
      <c r="F237">
        <v>18.92430864935603</v>
      </c>
      <c r="G237">
        <v>38912.31433512921</v>
      </c>
      <c r="H237">
        <v>0.425855316203746</v>
      </c>
      <c r="I237">
        <v>0.1647218644894907</v>
      </c>
      <c r="J237">
        <v>20.36693221787518</v>
      </c>
      <c r="K237">
        <v>2.993949427422237</v>
      </c>
      <c r="L237">
        <v>960.0727120565917</v>
      </c>
      <c r="M237">
        <v>421.8625631963241</v>
      </c>
      <c r="N237">
        <v>409.6245589559647</v>
      </c>
    </row>
    <row r="238" spans="1:14">
      <c r="A238">
        <v>236</v>
      </c>
      <c r="B238">
        <v>22.59119463297882</v>
      </c>
      <c r="C238">
        <v>1873.996595750509</v>
      </c>
      <c r="D238">
        <v>0.4457877784541696</v>
      </c>
      <c r="E238">
        <v>185.4229456012343</v>
      </c>
      <c r="F238">
        <v>18.92251202006108</v>
      </c>
      <c r="G238">
        <v>38924.18628660245</v>
      </c>
      <c r="H238">
        <v>0.4260577437735854</v>
      </c>
      <c r="I238">
        <v>0.1648001639622441</v>
      </c>
      <c r="J238">
        <v>20.37473796002821</v>
      </c>
      <c r="K238">
        <v>2.993949427422237</v>
      </c>
      <c r="L238">
        <v>960.0727120565917</v>
      </c>
      <c r="M238">
        <v>421.6621288309784</v>
      </c>
      <c r="N238">
        <v>409.4987391897143</v>
      </c>
    </row>
    <row r="239" spans="1:14">
      <c r="A239">
        <v>237</v>
      </c>
      <c r="B239">
        <v>22.66149988160021</v>
      </c>
      <c r="C239">
        <v>1879.317110412114</v>
      </c>
      <c r="D239">
        <v>0.4457119075775721</v>
      </c>
      <c r="E239">
        <v>185.885951405223</v>
      </c>
      <c r="F239">
        <v>18.86988537351268</v>
      </c>
      <c r="G239">
        <v>38927.73697723268</v>
      </c>
      <c r="H239">
        <v>0.426070314221233</v>
      </c>
      <c r="I239">
        <v>0.1648050262417442</v>
      </c>
      <c r="J239">
        <v>20.38148585985054</v>
      </c>
      <c r="K239">
        <v>2.993949427422237</v>
      </c>
      <c r="L239">
        <v>960.0727120565917</v>
      </c>
      <c r="M239">
        <v>421.6496884390093</v>
      </c>
      <c r="N239">
        <v>408.8773607759958</v>
      </c>
    </row>
    <row r="240" spans="1:14">
      <c r="A240">
        <v>238</v>
      </c>
      <c r="B240">
        <v>22.62265514861389</v>
      </c>
      <c r="C240">
        <v>1874.591358936678</v>
      </c>
      <c r="D240">
        <v>0.4454225353648469</v>
      </c>
      <c r="E240">
        <v>185.4933702012944</v>
      </c>
      <c r="F240">
        <v>18.9170811733963</v>
      </c>
      <c r="G240">
        <v>38926.33387722216</v>
      </c>
      <c r="H240">
        <v>0.4265387671358861</v>
      </c>
      <c r="I240">
        <v>0.1649862249601612</v>
      </c>
      <c r="J240">
        <v>20.37249603239776</v>
      </c>
      <c r="K240">
        <v>2.993949427422237</v>
      </c>
      <c r="L240">
        <v>960.0727120565917</v>
      </c>
      <c r="M240">
        <v>421.1866050319884</v>
      </c>
      <c r="N240">
        <v>409.420003628068</v>
      </c>
    </row>
    <row r="241" spans="1:14">
      <c r="A241">
        <v>239</v>
      </c>
      <c r="B241">
        <v>22.66072765864844</v>
      </c>
      <c r="C241">
        <v>1878.37780818183</v>
      </c>
      <c r="D241">
        <v>0.4455704877390829</v>
      </c>
      <c r="E241">
        <v>185.7720696984964</v>
      </c>
      <c r="F241">
        <v>18.8802697292991</v>
      </c>
      <c r="G241">
        <v>38931.29941332254</v>
      </c>
      <c r="H241">
        <v>0.4267587461021162</v>
      </c>
      <c r="I241">
        <v>0.1650713133554146</v>
      </c>
      <c r="J241">
        <v>20.3834701539111</v>
      </c>
      <c r="K241">
        <v>2.993949427422237</v>
      </c>
      <c r="L241">
        <v>960.0727120565917</v>
      </c>
      <c r="M241">
        <v>420.9694983064406</v>
      </c>
      <c r="N241">
        <v>409.007534766325</v>
      </c>
    </row>
    <row r="242" spans="1:14">
      <c r="A242">
        <v>240</v>
      </c>
      <c r="B242">
        <v>22.64708443061018</v>
      </c>
      <c r="C242">
        <v>1878.377462743751</v>
      </c>
      <c r="D242">
        <v>0.4455987840798933</v>
      </c>
      <c r="E242">
        <v>185.7480960651482</v>
      </c>
      <c r="F242">
        <v>18.88053289235</v>
      </c>
      <c r="G242">
        <v>38932.27500848201</v>
      </c>
      <c r="H242">
        <v>0.4267929902595327</v>
      </c>
      <c r="I242">
        <v>0.1650845590781822</v>
      </c>
      <c r="J242">
        <v>20.38670514347157</v>
      </c>
      <c r="K242">
        <v>2.993949427422237</v>
      </c>
      <c r="L242">
        <v>960.0727120565917</v>
      </c>
      <c r="M242">
        <v>420.9357214026571</v>
      </c>
      <c r="N242">
        <v>409.1164236735351</v>
      </c>
    </row>
    <row r="243" spans="1:14">
      <c r="A243">
        <v>241</v>
      </c>
      <c r="B243">
        <v>22.61244977137051</v>
      </c>
      <c r="C243">
        <v>1872.032571810288</v>
      </c>
      <c r="D243">
        <v>0.4450072649605562</v>
      </c>
      <c r="E243">
        <v>185.2605884670112</v>
      </c>
      <c r="F243">
        <v>18.94359705363336</v>
      </c>
      <c r="G243">
        <v>38928.80149261943</v>
      </c>
      <c r="H243">
        <v>0.4268597852282341</v>
      </c>
      <c r="I243">
        <v>0.1651103955333451</v>
      </c>
      <c r="J243">
        <v>20.36906704556611</v>
      </c>
      <c r="K243">
        <v>2.993949427422237</v>
      </c>
      <c r="L243">
        <v>960.0727120565917</v>
      </c>
      <c r="M243">
        <v>420.8698534307623</v>
      </c>
      <c r="N243">
        <v>409.6965639098796</v>
      </c>
    </row>
    <row r="244" spans="1:14">
      <c r="A244">
        <v>242</v>
      </c>
      <c r="B244">
        <v>22.61352688782654</v>
      </c>
      <c r="C244">
        <v>1872.632186804735</v>
      </c>
      <c r="D244">
        <v>0.4450719422971284</v>
      </c>
      <c r="E244">
        <v>185.3031596333621</v>
      </c>
      <c r="F244">
        <v>18.93768424302503</v>
      </c>
      <c r="G244">
        <v>38929.37418338445</v>
      </c>
      <c r="H244">
        <v>0.4268812557298859</v>
      </c>
      <c r="I244">
        <v>0.1651187003752223</v>
      </c>
      <c r="J244">
        <v>20.37119517148426</v>
      </c>
      <c r="K244">
        <v>2.993949427422237</v>
      </c>
      <c r="L244">
        <v>960.0727120565917</v>
      </c>
      <c r="M244">
        <v>420.8486852797556</v>
      </c>
      <c r="N244">
        <v>409.66264914796</v>
      </c>
    </row>
    <row r="245" spans="1:14">
      <c r="A245">
        <v>243</v>
      </c>
      <c r="B245">
        <v>22.65140241722061</v>
      </c>
      <c r="C245">
        <v>1872.904152846968</v>
      </c>
      <c r="D245">
        <v>0.4447573146035981</v>
      </c>
      <c r="E245">
        <v>185.3461676318716</v>
      </c>
      <c r="F245">
        <v>18.93355739738659</v>
      </c>
      <c r="G245">
        <v>38924.21662478091</v>
      </c>
      <c r="H245">
        <v>0.4273653025663774</v>
      </c>
      <c r="I245">
        <v>0.1653059308602562</v>
      </c>
      <c r="J245">
        <v>20.36812522577702</v>
      </c>
      <c r="K245">
        <v>2.993949427422237</v>
      </c>
      <c r="L245">
        <v>960.0727120565917</v>
      </c>
      <c r="M245">
        <v>420.3720193606272</v>
      </c>
      <c r="N245">
        <v>409.5122521325488</v>
      </c>
    </row>
    <row r="246" spans="1:14">
      <c r="A246">
        <v>244</v>
      </c>
      <c r="B246">
        <v>22.65418405469959</v>
      </c>
      <c r="C246">
        <v>1872.059401684847</v>
      </c>
      <c r="D246">
        <v>0.4444751112209194</v>
      </c>
      <c r="E246">
        <v>185.2534756844141</v>
      </c>
      <c r="F246">
        <v>18.94174927467864</v>
      </c>
      <c r="G246">
        <v>38922.89969735593</v>
      </c>
      <c r="H246">
        <v>0.4277850003390621</v>
      </c>
      <c r="I246">
        <v>0.1654682709720459</v>
      </c>
      <c r="J246">
        <v>20.36883030829782</v>
      </c>
      <c r="K246">
        <v>2.993949427422237</v>
      </c>
      <c r="L246">
        <v>960.0727120565917</v>
      </c>
      <c r="M246">
        <v>419.9595944273434</v>
      </c>
      <c r="N246">
        <v>409.6793869137826</v>
      </c>
    </row>
    <row r="247" spans="1:14">
      <c r="A247">
        <v>245</v>
      </c>
      <c r="B247">
        <v>22.69860830366497</v>
      </c>
      <c r="C247">
        <v>1873.516975778421</v>
      </c>
      <c r="D247">
        <v>0.4442621051975191</v>
      </c>
      <c r="E247">
        <v>185.4087898578471</v>
      </c>
      <c r="F247">
        <v>18.92664015004254</v>
      </c>
      <c r="G247">
        <v>38921.50330042565</v>
      </c>
      <c r="H247">
        <v>0.428065564882516</v>
      </c>
      <c r="I247">
        <v>0.1655767940148467</v>
      </c>
      <c r="J247">
        <v>20.36660133234863</v>
      </c>
      <c r="K247">
        <v>2.993949427422237</v>
      </c>
      <c r="L247">
        <v>960.0727120565917</v>
      </c>
      <c r="M247">
        <v>419.684342733338</v>
      </c>
      <c r="N247">
        <v>409.4099102397793</v>
      </c>
    </row>
    <row r="248" spans="1:14">
      <c r="A248">
        <v>246</v>
      </c>
      <c r="B248">
        <v>22.7345460504494</v>
      </c>
      <c r="C248">
        <v>1874.45568790558</v>
      </c>
      <c r="D248">
        <v>0.4439628403343159</v>
      </c>
      <c r="E248">
        <v>185.4944058892858</v>
      </c>
      <c r="F248">
        <v>18.91659464479417</v>
      </c>
      <c r="G248">
        <v>38919.37692479465</v>
      </c>
      <c r="H248">
        <v>0.4284757082008668</v>
      </c>
      <c r="I248">
        <v>0.1657354384406318</v>
      </c>
      <c r="J248">
        <v>20.36654455174855</v>
      </c>
      <c r="K248">
        <v>2.993949427422237</v>
      </c>
      <c r="L248">
        <v>960.0727120565917</v>
      </c>
      <c r="M248">
        <v>419.2826146407199</v>
      </c>
      <c r="N248">
        <v>409.2635080737047</v>
      </c>
    </row>
    <row r="249" spans="1:14">
      <c r="A249">
        <v>247</v>
      </c>
      <c r="B249">
        <v>22.73124898982508</v>
      </c>
      <c r="C249">
        <v>1870.861078342994</v>
      </c>
      <c r="D249">
        <v>0.4437995508011959</v>
      </c>
      <c r="E249">
        <v>185.1907828659419</v>
      </c>
      <c r="F249">
        <v>18.95327100193814</v>
      </c>
      <c r="G249">
        <v>38920.61411894331</v>
      </c>
      <c r="H249">
        <v>0.4288713434002762</v>
      </c>
      <c r="I249">
        <v>0.165888471090982</v>
      </c>
      <c r="J249">
        <v>20.35992884062763</v>
      </c>
      <c r="K249">
        <v>2.993949427422237</v>
      </c>
      <c r="L249">
        <v>960.0727120565917</v>
      </c>
      <c r="M249">
        <v>418.895825074559</v>
      </c>
      <c r="N249">
        <v>409.5450183106528</v>
      </c>
    </row>
    <row r="250" spans="1:14">
      <c r="A250">
        <v>248</v>
      </c>
      <c r="B250">
        <v>22.714286516303</v>
      </c>
      <c r="C250">
        <v>1865.923952836481</v>
      </c>
      <c r="D250">
        <v>0.4434622321142748</v>
      </c>
      <c r="E250">
        <v>184.7953797412003</v>
      </c>
      <c r="F250">
        <v>19.00338755666465</v>
      </c>
      <c r="G250">
        <v>38920.49212334798</v>
      </c>
      <c r="H250">
        <v>0.4290737896069158</v>
      </c>
      <c r="I250">
        <v>0.1659667777724948</v>
      </c>
      <c r="J250">
        <v>20.34837798641643</v>
      </c>
      <c r="K250">
        <v>2.993949427422237</v>
      </c>
      <c r="L250">
        <v>960.0727120565917</v>
      </c>
      <c r="M250">
        <v>418.6981810496446</v>
      </c>
      <c r="N250">
        <v>410.0569138763387</v>
      </c>
    </row>
    <row r="251" spans="1:14">
      <c r="A251">
        <v>249</v>
      </c>
      <c r="B251">
        <v>22.69780798837464</v>
      </c>
      <c r="C251">
        <v>1865.062821723209</v>
      </c>
      <c r="D251">
        <v>0.4433490166314475</v>
      </c>
      <c r="E251">
        <v>184.7100734975702</v>
      </c>
      <c r="F251">
        <v>19.01224799841845</v>
      </c>
      <c r="G251">
        <v>38920.81386778084</v>
      </c>
      <c r="H251">
        <v>0.4290830590471718</v>
      </c>
      <c r="I251">
        <v>0.1659703632143659</v>
      </c>
      <c r="J251">
        <v>20.34820393513344</v>
      </c>
      <c r="K251">
        <v>2.993949427422237</v>
      </c>
      <c r="L251">
        <v>960.0727120565917</v>
      </c>
      <c r="M251">
        <v>418.6891359529142</v>
      </c>
      <c r="N251">
        <v>410.1803865644797</v>
      </c>
    </row>
    <row r="252" spans="1:14">
      <c r="A252">
        <v>250</v>
      </c>
      <c r="B252">
        <v>22.70785923852598</v>
      </c>
      <c r="C252">
        <v>1862.356504092142</v>
      </c>
      <c r="D252">
        <v>0.442743803393437</v>
      </c>
      <c r="E252">
        <v>184.4957447931252</v>
      </c>
      <c r="F252">
        <v>19.04062361331329</v>
      </c>
      <c r="G252">
        <v>38923.59852576622</v>
      </c>
      <c r="H252">
        <v>0.4296224336830042</v>
      </c>
      <c r="I252">
        <v>0.1661789946257679</v>
      </c>
      <c r="J252">
        <v>20.34091465239472</v>
      </c>
      <c r="K252">
        <v>2.993949427422237</v>
      </c>
      <c r="L252">
        <v>960.0727120565917</v>
      </c>
      <c r="M252">
        <v>418.1634876568143</v>
      </c>
      <c r="N252">
        <v>410.5121744391587</v>
      </c>
    </row>
    <row r="253" spans="1:14">
      <c r="A253">
        <v>251</v>
      </c>
      <c r="B253">
        <v>22.78682099667398</v>
      </c>
      <c r="C253">
        <v>1869.519647464356</v>
      </c>
      <c r="D253">
        <v>0.4429628687520561</v>
      </c>
      <c r="E253">
        <v>185.0635932276711</v>
      </c>
      <c r="F253">
        <v>18.96610087822304</v>
      </c>
      <c r="G253">
        <v>38917.73652457526</v>
      </c>
      <c r="H253">
        <v>0.4300452293841263</v>
      </c>
      <c r="I253">
        <v>0.1663425330237567</v>
      </c>
      <c r="J253">
        <v>20.35697924673258</v>
      </c>
      <c r="K253">
        <v>2.993949427422237</v>
      </c>
      <c r="L253">
        <v>960.0727120565917</v>
      </c>
      <c r="M253">
        <v>417.7523733998308</v>
      </c>
      <c r="N253">
        <v>409.7978930154624</v>
      </c>
    </row>
    <row r="254" spans="1:14">
      <c r="A254">
        <v>252</v>
      </c>
      <c r="B254">
        <v>22.72109056538683</v>
      </c>
      <c r="C254">
        <v>1863.623803818095</v>
      </c>
      <c r="D254">
        <v>0.4429476276050953</v>
      </c>
      <c r="E254">
        <v>184.5622721316649</v>
      </c>
      <c r="F254">
        <v>19.0264846190547</v>
      </c>
      <c r="G254">
        <v>38919.15934741573</v>
      </c>
      <c r="H254">
        <v>0.4299423086988582</v>
      </c>
      <c r="I254">
        <v>0.1663027230542041</v>
      </c>
      <c r="J254">
        <v>20.34788666928334</v>
      </c>
      <c r="K254">
        <v>2.993949427422237</v>
      </c>
      <c r="L254">
        <v>960.0727120565917</v>
      </c>
      <c r="M254">
        <v>417.85237602733</v>
      </c>
      <c r="N254">
        <v>410.4206384042998</v>
      </c>
    </row>
    <row r="255" spans="1:14">
      <c r="A255">
        <v>253</v>
      </c>
      <c r="B255">
        <v>22.82237590310013</v>
      </c>
      <c r="C255">
        <v>1870.376655623328</v>
      </c>
      <c r="D255">
        <v>0.4430083843657822</v>
      </c>
      <c r="E255">
        <v>185.1485340519992</v>
      </c>
      <c r="F255">
        <v>18.95659415425133</v>
      </c>
      <c r="G255">
        <v>38914.68242179201</v>
      </c>
      <c r="H255">
        <v>0.4303903506267729</v>
      </c>
      <c r="I255">
        <v>0.1664760267536706</v>
      </c>
      <c r="J255">
        <v>20.35650715506954</v>
      </c>
      <c r="K255">
        <v>2.993949427422237</v>
      </c>
      <c r="L255">
        <v>960.0727120565917</v>
      </c>
      <c r="M255">
        <v>417.4173862933211</v>
      </c>
      <c r="N255">
        <v>409.5943114623965</v>
      </c>
    </row>
    <row r="256" spans="1:14">
      <c r="A256">
        <v>254</v>
      </c>
      <c r="B256">
        <v>22.82127061667607</v>
      </c>
      <c r="C256">
        <v>1868.97138852334</v>
      </c>
      <c r="D256">
        <v>0.4429034194015594</v>
      </c>
      <c r="E256">
        <v>185.0127663758391</v>
      </c>
      <c r="F256">
        <v>18.96985943560304</v>
      </c>
      <c r="G256">
        <v>38910.98912822054</v>
      </c>
      <c r="H256">
        <v>0.4306814906143085</v>
      </c>
      <c r="I256">
        <v>0.1665886404037755</v>
      </c>
      <c r="J256">
        <v>20.35579564760195</v>
      </c>
      <c r="K256">
        <v>2.993949427422237</v>
      </c>
      <c r="L256">
        <v>960.0727120565917</v>
      </c>
      <c r="M256">
        <v>417.1352128187445</v>
      </c>
      <c r="N256">
        <v>409.7680829686127</v>
      </c>
    </row>
    <row r="257" spans="1:14">
      <c r="A257">
        <v>255</v>
      </c>
      <c r="B257">
        <v>22.85218630112547</v>
      </c>
      <c r="C257">
        <v>1869.285933181575</v>
      </c>
      <c r="D257">
        <v>0.4424088813940329</v>
      </c>
      <c r="E257">
        <v>185.0945892693271</v>
      </c>
      <c r="F257">
        <v>18.96328039868428</v>
      </c>
      <c r="G257">
        <v>38898.32666179416</v>
      </c>
      <c r="H257">
        <v>0.4307728069327411</v>
      </c>
      <c r="I257">
        <v>0.1666239617762187</v>
      </c>
      <c r="J257">
        <v>20.34853770880941</v>
      </c>
      <c r="K257">
        <v>2.993949427422237</v>
      </c>
      <c r="L257">
        <v>960.0727120565917</v>
      </c>
      <c r="M257">
        <v>417.0467874322992</v>
      </c>
      <c r="N257">
        <v>409.8038384976045</v>
      </c>
    </row>
    <row r="258" spans="1:14">
      <c r="A258">
        <v>256</v>
      </c>
      <c r="B258">
        <v>22.8934827379003</v>
      </c>
      <c r="C258">
        <v>1874.377181777807</v>
      </c>
      <c r="D258">
        <v>0.4427411615200562</v>
      </c>
      <c r="E258">
        <v>185.4896406922376</v>
      </c>
      <c r="F258">
        <v>18.91625901545635</v>
      </c>
      <c r="G258">
        <v>38915.14859565753</v>
      </c>
      <c r="H258">
        <v>0.4307529670892671</v>
      </c>
      <c r="I258">
        <v>0.1666162876768618</v>
      </c>
      <c r="J258">
        <v>20.36182674601428</v>
      </c>
      <c r="K258">
        <v>2.993949427422237</v>
      </c>
      <c r="L258">
        <v>960.0727120565917</v>
      </c>
      <c r="M258">
        <v>417.0659959894442</v>
      </c>
      <c r="N258">
        <v>409.1176774708185</v>
      </c>
    </row>
    <row r="259" spans="1:14">
      <c r="A259">
        <v>257</v>
      </c>
      <c r="B259">
        <v>22.97738284811343</v>
      </c>
      <c r="C259">
        <v>1878.818442827186</v>
      </c>
      <c r="D259">
        <v>0.4425937905013029</v>
      </c>
      <c r="E259">
        <v>185.8590301154577</v>
      </c>
      <c r="F259">
        <v>18.87142454945315</v>
      </c>
      <c r="G259">
        <v>38914.70104118594</v>
      </c>
      <c r="H259">
        <v>0.431219480292437</v>
      </c>
      <c r="I259">
        <v>0.1667967361101939</v>
      </c>
      <c r="J259">
        <v>20.36885422522019</v>
      </c>
      <c r="K259">
        <v>2.993949427422237</v>
      </c>
      <c r="L259">
        <v>960.0727120565917</v>
      </c>
      <c r="M259">
        <v>416.6147946810286</v>
      </c>
      <c r="N259">
        <v>408.4727614834473</v>
      </c>
    </row>
    <row r="260" spans="1:14">
      <c r="A260">
        <v>258</v>
      </c>
      <c r="B260">
        <v>22.9901928660946</v>
      </c>
      <c r="C260">
        <v>1876.157750856297</v>
      </c>
      <c r="D260">
        <v>0.4421710788645702</v>
      </c>
      <c r="E260">
        <v>185.6478901032259</v>
      </c>
      <c r="F260">
        <v>18.89841681069977</v>
      </c>
      <c r="G260">
        <v>38915.56242593196</v>
      </c>
      <c r="H260">
        <v>0.4315004227388058</v>
      </c>
      <c r="I260">
        <v>0.1669054053267547</v>
      </c>
      <c r="J260">
        <v>20.36172636801989</v>
      </c>
      <c r="K260">
        <v>2.993949427422237</v>
      </c>
      <c r="L260">
        <v>960.0727120565917</v>
      </c>
      <c r="M260">
        <v>416.3435440090864</v>
      </c>
      <c r="N260">
        <v>408.6880281802458</v>
      </c>
    </row>
    <row r="261" spans="1:14">
      <c r="A261">
        <v>259</v>
      </c>
      <c r="B261">
        <v>22.98962402161142</v>
      </c>
      <c r="C261">
        <v>1874.859726875088</v>
      </c>
      <c r="D261">
        <v>0.4421079761930371</v>
      </c>
      <c r="E261">
        <v>185.5667193695278</v>
      </c>
      <c r="F261">
        <v>18.9108454401206</v>
      </c>
      <c r="G261">
        <v>38913.10510300037</v>
      </c>
      <c r="H261">
        <v>0.4314267547580219</v>
      </c>
      <c r="I261">
        <v>0.1668769103739241</v>
      </c>
      <c r="J261">
        <v>20.3559248963648</v>
      </c>
      <c r="K261">
        <v>2.993949427422237</v>
      </c>
      <c r="L261">
        <v>960.0727120565917</v>
      </c>
      <c r="M261">
        <v>416.4146364665229</v>
      </c>
      <c r="N261">
        <v>408.7523133169917</v>
      </c>
    </row>
    <row r="262" spans="1:14">
      <c r="A262">
        <v>260</v>
      </c>
      <c r="B262">
        <v>22.97029677126647</v>
      </c>
      <c r="C262">
        <v>1874.179014123876</v>
      </c>
      <c r="D262">
        <v>0.4419871117551479</v>
      </c>
      <c r="E262">
        <v>185.4776266095002</v>
      </c>
      <c r="F262">
        <v>18.91768313217116</v>
      </c>
      <c r="G262">
        <v>38912.9895136382</v>
      </c>
      <c r="H262">
        <v>0.4316340927422149</v>
      </c>
      <c r="I262">
        <v>0.1669571092068052</v>
      </c>
      <c r="J262">
        <v>20.35907473625474</v>
      </c>
      <c r="K262">
        <v>2.993949427422237</v>
      </c>
      <c r="L262">
        <v>960.0727120565917</v>
      </c>
      <c r="M262">
        <v>416.2146092379856</v>
      </c>
      <c r="N262">
        <v>409.0553067460498</v>
      </c>
    </row>
    <row r="263" spans="1:14">
      <c r="A263">
        <v>261</v>
      </c>
      <c r="B263">
        <v>22.99479903309488</v>
      </c>
      <c r="C263">
        <v>1876.594350969685</v>
      </c>
      <c r="D263">
        <v>0.4421576872818833</v>
      </c>
      <c r="E263">
        <v>185.6771627145094</v>
      </c>
      <c r="F263">
        <v>18.89335874875169</v>
      </c>
      <c r="G263">
        <v>38913.08066681954</v>
      </c>
      <c r="H263">
        <v>0.4316593535271702</v>
      </c>
      <c r="I263">
        <v>0.1669668801394153</v>
      </c>
      <c r="J263">
        <v>20.36379221854429</v>
      </c>
      <c r="K263">
        <v>2.993949427422237</v>
      </c>
      <c r="L263">
        <v>960.0727120565917</v>
      </c>
      <c r="M263">
        <v>416.1902522823146</v>
      </c>
      <c r="N263">
        <v>408.7539855558726</v>
      </c>
    </row>
    <row r="264" spans="1:14">
      <c r="A264">
        <v>262</v>
      </c>
      <c r="B264">
        <v>23.05598172238743</v>
      </c>
      <c r="C264">
        <v>1879.378696551381</v>
      </c>
      <c r="D264">
        <v>0.4419516420223574</v>
      </c>
      <c r="E264">
        <v>185.8967238077793</v>
      </c>
      <c r="F264">
        <v>18.86676402108769</v>
      </c>
      <c r="G264">
        <v>38918.32881750591</v>
      </c>
      <c r="H264">
        <v>0.4322016152051297</v>
      </c>
      <c r="I264">
        <v>0.1671766282656826</v>
      </c>
      <c r="J264">
        <v>20.36955432841649</v>
      </c>
      <c r="K264">
        <v>2.993949427422237</v>
      </c>
      <c r="L264">
        <v>960.0727120565917</v>
      </c>
      <c r="M264">
        <v>415.6680792579353</v>
      </c>
      <c r="N264">
        <v>408.4372854571758</v>
      </c>
    </row>
    <row r="265" spans="1:14">
      <c r="A265">
        <v>263</v>
      </c>
      <c r="B265">
        <v>23.12228453246286</v>
      </c>
      <c r="C265">
        <v>1882.794136658491</v>
      </c>
      <c r="D265">
        <v>0.4419689984604391</v>
      </c>
      <c r="E265">
        <v>186.205848899283</v>
      </c>
      <c r="F265">
        <v>18.83308277817571</v>
      </c>
      <c r="G265">
        <v>38920.37572922377</v>
      </c>
      <c r="H265">
        <v>0.4324227145213491</v>
      </c>
      <c r="I265">
        <v>0.1672621500150168</v>
      </c>
      <c r="J265">
        <v>20.37209019225959</v>
      </c>
      <c r="K265">
        <v>2.993949427422237</v>
      </c>
      <c r="L265">
        <v>960.0727120565917</v>
      </c>
      <c r="M265">
        <v>415.4555466480327</v>
      </c>
      <c r="N265">
        <v>407.8915014552677</v>
      </c>
    </row>
    <row r="266" spans="1:14">
      <c r="A266">
        <v>264</v>
      </c>
      <c r="B266">
        <v>23.16314483441476</v>
      </c>
      <c r="C266">
        <v>1884.480945550015</v>
      </c>
      <c r="D266">
        <v>0.4418877797807447</v>
      </c>
      <c r="E266">
        <v>186.3154073858136</v>
      </c>
      <c r="F266">
        <v>18.81685480867375</v>
      </c>
      <c r="G266">
        <v>38922.74875357105</v>
      </c>
      <c r="H266">
        <v>0.4328953410800995</v>
      </c>
      <c r="I266">
        <v>0.1674449631090474</v>
      </c>
      <c r="J266">
        <v>20.37832957341146</v>
      </c>
      <c r="K266">
        <v>2.993949427422237</v>
      </c>
      <c r="L266">
        <v>960.0727120565917</v>
      </c>
      <c r="M266">
        <v>415.0019605114024</v>
      </c>
      <c r="N266">
        <v>407.7066979025162</v>
      </c>
    </row>
    <row r="267" spans="1:14">
      <c r="A267">
        <v>265</v>
      </c>
      <c r="B267">
        <v>23.22461148146539</v>
      </c>
      <c r="C267">
        <v>1887.105364128448</v>
      </c>
      <c r="D267">
        <v>0.4418733569523411</v>
      </c>
      <c r="E267">
        <v>186.5271372948679</v>
      </c>
      <c r="F267">
        <v>18.79159714810688</v>
      </c>
      <c r="G267">
        <v>38926.18762678406</v>
      </c>
      <c r="H267">
        <v>0.4333383749146807</v>
      </c>
      <c r="I267">
        <v>0.1676163296659211</v>
      </c>
      <c r="J267">
        <v>20.38328242137549</v>
      </c>
      <c r="K267">
        <v>2.993949427422237</v>
      </c>
      <c r="L267">
        <v>960.0727120565917</v>
      </c>
      <c r="M267">
        <v>414.5776733479119</v>
      </c>
      <c r="N267">
        <v>407.3514588447738</v>
      </c>
    </row>
    <row r="268" spans="1:14">
      <c r="A268">
        <v>266</v>
      </c>
      <c r="B268">
        <v>23.33138209538759</v>
      </c>
      <c r="C268">
        <v>1894.756776035414</v>
      </c>
      <c r="D268">
        <v>0.4417138904849833</v>
      </c>
      <c r="E268">
        <v>187.1710869345528</v>
      </c>
      <c r="F268">
        <v>18.71573029078385</v>
      </c>
      <c r="G268">
        <v>38926.25364314525</v>
      </c>
      <c r="H268">
        <v>0.4338167823772905</v>
      </c>
      <c r="I268">
        <v>0.1678013788275219</v>
      </c>
      <c r="J268">
        <v>20.39527567632021</v>
      </c>
      <c r="K268">
        <v>2.993949427422237</v>
      </c>
      <c r="L268">
        <v>960.0727120565917</v>
      </c>
      <c r="M268">
        <v>414.1204825226189</v>
      </c>
      <c r="N268">
        <v>406.5065163098452</v>
      </c>
    </row>
    <row r="269" spans="1:14">
      <c r="A269">
        <v>267</v>
      </c>
      <c r="B269">
        <v>23.34444598481651</v>
      </c>
      <c r="C269">
        <v>1897.072465330292</v>
      </c>
      <c r="D269">
        <v>0.4417846565039156</v>
      </c>
      <c r="E269">
        <v>187.3322349246504</v>
      </c>
      <c r="F269">
        <v>18.69269514493312</v>
      </c>
      <c r="G269">
        <v>38925.53459384906</v>
      </c>
      <c r="H269">
        <v>0.4338675073987693</v>
      </c>
      <c r="I269">
        <v>0.1678209993883</v>
      </c>
      <c r="J269">
        <v>20.40277657659231</v>
      </c>
      <c r="K269">
        <v>2.993949427422237</v>
      </c>
      <c r="L269">
        <v>960.0727120565917</v>
      </c>
      <c r="M269">
        <v>414.0720661973294</v>
      </c>
      <c r="N269">
        <v>406.2262392475684</v>
      </c>
    </row>
    <row r="270" spans="1:14">
      <c r="A270">
        <v>268</v>
      </c>
      <c r="B270">
        <v>23.35122383910594</v>
      </c>
      <c r="C270">
        <v>1899.102286120596</v>
      </c>
      <c r="D270">
        <v>0.441873068906146</v>
      </c>
      <c r="E270">
        <v>187.4937092904519</v>
      </c>
      <c r="F270">
        <v>18.67281634616975</v>
      </c>
      <c r="G270">
        <v>38925.91649195937</v>
      </c>
      <c r="H270">
        <v>0.4338209997163784</v>
      </c>
      <c r="I270">
        <v>0.1678030101044634</v>
      </c>
      <c r="J270">
        <v>20.40747263627469</v>
      </c>
      <c r="K270">
        <v>2.993949427422237</v>
      </c>
      <c r="L270">
        <v>960.0727120565917</v>
      </c>
      <c r="M270">
        <v>414.1164566997578</v>
      </c>
      <c r="N270">
        <v>406.0266067762321</v>
      </c>
    </row>
    <row r="271" spans="1:14">
      <c r="A271">
        <v>269</v>
      </c>
      <c r="B271">
        <v>23.4620244169339</v>
      </c>
      <c r="C271">
        <v>1906.522600069162</v>
      </c>
      <c r="D271">
        <v>0.4422512264842265</v>
      </c>
      <c r="E271">
        <v>188.1112772246309</v>
      </c>
      <c r="F271">
        <v>18.59957106808434</v>
      </c>
      <c r="G271">
        <v>38923.74525510796</v>
      </c>
      <c r="H271">
        <v>0.4341621175803118</v>
      </c>
      <c r="I271">
        <v>0.1679349553178252</v>
      </c>
      <c r="J271">
        <v>20.42027919952508</v>
      </c>
      <c r="K271">
        <v>2.993949427422237</v>
      </c>
      <c r="L271">
        <v>960.0727120565917</v>
      </c>
      <c r="M271">
        <v>413.7910885586682</v>
      </c>
      <c r="N271">
        <v>405.0481173869879</v>
      </c>
    </row>
    <row r="272" spans="1:14">
      <c r="A272">
        <v>270</v>
      </c>
      <c r="B272">
        <v>23.44485500381963</v>
      </c>
      <c r="C272">
        <v>1901.90220296628</v>
      </c>
      <c r="D272">
        <v>0.4419569982957398</v>
      </c>
      <c r="E272">
        <v>187.7461642759275</v>
      </c>
      <c r="F272">
        <v>18.64645635256437</v>
      </c>
      <c r="G272">
        <v>38930.21289823085</v>
      </c>
      <c r="H272">
        <v>0.4342140793932053</v>
      </c>
      <c r="I272">
        <v>0.1679550542725086</v>
      </c>
      <c r="J272">
        <v>20.40953644416296</v>
      </c>
      <c r="K272">
        <v>2.993949427422237</v>
      </c>
      <c r="L272">
        <v>960.0727120565917</v>
      </c>
      <c r="M272">
        <v>413.7415707375263</v>
      </c>
      <c r="N272">
        <v>405.4190509436945</v>
      </c>
    </row>
    <row r="273" spans="1:14">
      <c r="A273">
        <v>271</v>
      </c>
      <c r="B273">
        <v>23.50759318668982</v>
      </c>
      <c r="C273">
        <v>1907.742352308936</v>
      </c>
      <c r="D273">
        <v>0.4419667510570913</v>
      </c>
      <c r="E273">
        <v>188.2415436474058</v>
      </c>
      <c r="F273">
        <v>18.58904214308677</v>
      </c>
      <c r="G273">
        <v>38928.94603976197</v>
      </c>
      <c r="H273">
        <v>0.4342906243289855</v>
      </c>
      <c r="I273">
        <v>0.167984662038478</v>
      </c>
      <c r="J273">
        <v>20.41839982388775</v>
      </c>
      <c r="K273">
        <v>2.993949427422237</v>
      </c>
      <c r="L273">
        <v>960.0727120565917</v>
      </c>
      <c r="M273">
        <v>413.6686476298476</v>
      </c>
      <c r="N273">
        <v>404.8356174624957</v>
      </c>
    </row>
    <row r="274" spans="1:14">
      <c r="A274">
        <v>272</v>
      </c>
      <c r="B274">
        <v>23.48725886007872</v>
      </c>
      <c r="C274">
        <v>1902.721544461434</v>
      </c>
      <c r="D274">
        <v>0.4417181941600734</v>
      </c>
      <c r="E274">
        <v>187.7835043146508</v>
      </c>
      <c r="F274">
        <v>18.63975993621289</v>
      </c>
      <c r="G274">
        <v>38935.28569776003</v>
      </c>
      <c r="H274">
        <v>0.4347052941023773</v>
      </c>
      <c r="I274">
        <v>0.1681450573080015</v>
      </c>
      <c r="J274">
        <v>20.41387326968308</v>
      </c>
      <c r="K274">
        <v>2.993949427422237</v>
      </c>
      <c r="L274">
        <v>960.0727120565917</v>
      </c>
      <c r="M274">
        <v>413.2740449261323</v>
      </c>
      <c r="N274">
        <v>405.2927332132847</v>
      </c>
    </row>
    <row r="275" spans="1:14">
      <c r="A275">
        <v>273</v>
      </c>
      <c r="B275">
        <v>23.52623177888175</v>
      </c>
      <c r="C275">
        <v>1905.324438068346</v>
      </c>
      <c r="D275">
        <v>0.4417493985156248</v>
      </c>
      <c r="E275">
        <v>188.0135107784439</v>
      </c>
      <c r="F275">
        <v>18.61550022088565</v>
      </c>
      <c r="G275">
        <v>38939.87506475761</v>
      </c>
      <c r="H275">
        <v>0.4347678983873238</v>
      </c>
      <c r="I275">
        <v>0.1681692727965702</v>
      </c>
      <c r="J275">
        <v>20.4167852232553</v>
      </c>
      <c r="K275">
        <v>2.993949427422237</v>
      </c>
      <c r="L275">
        <v>960.0727120565917</v>
      </c>
      <c r="M275">
        <v>413.2145356427531</v>
      </c>
      <c r="N275">
        <v>404.9339031412067</v>
      </c>
    </row>
    <row r="276" spans="1:14">
      <c r="A276">
        <v>274</v>
      </c>
      <c r="B276">
        <v>23.51023989708307</v>
      </c>
      <c r="C276">
        <v>1904.770507346053</v>
      </c>
      <c r="D276">
        <v>0.442016896306307</v>
      </c>
      <c r="E276">
        <v>187.9340358425109</v>
      </c>
      <c r="F276">
        <v>18.62250716507102</v>
      </c>
      <c r="G276">
        <v>38945.94491105301</v>
      </c>
      <c r="H276">
        <v>0.4347504237080738</v>
      </c>
      <c r="I276">
        <v>0.1681625135484455</v>
      </c>
      <c r="J276">
        <v>20.42036589764563</v>
      </c>
      <c r="K276">
        <v>2.993949427422237</v>
      </c>
      <c r="L276">
        <v>960.0727120565917</v>
      </c>
      <c r="M276">
        <v>413.2311446926304</v>
      </c>
      <c r="N276">
        <v>404.9773108841407</v>
      </c>
    </row>
    <row r="277" spans="1:14">
      <c r="A277">
        <v>275</v>
      </c>
      <c r="B277">
        <v>23.42699092637818</v>
      </c>
      <c r="C277">
        <v>1896.140331470004</v>
      </c>
      <c r="D277">
        <v>0.4418400477398194</v>
      </c>
      <c r="E277">
        <v>187.2048610844136</v>
      </c>
      <c r="F277">
        <v>18.70335827378055</v>
      </c>
      <c r="G277">
        <v>38931.12398301429</v>
      </c>
      <c r="H277">
        <v>0.4349366096660908</v>
      </c>
      <c r="I277">
        <v>0.1682345307265325</v>
      </c>
      <c r="J277">
        <v>20.40623767863248</v>
      </c>
      <c r="K277">
        <v>2.993949427422237</v>
      </c>
      <c r="L277">
        <v>960.0727120565917</v>
      </c>
      <c r="M277">
        <v>413.0542503249292</v>
      </c>
      <c r="N277">
        <v>405.978099537807</v>
      </c>
    </row>
    <row r="278" spans="1:14">
      <c r="A278">
        <v>276</v>
      </c>
      <c r="B278">
        <v>23.43073393086426</v>
      </c>
      <c r="C278">
        <v>1893.471262147563</v>
      </c>
      <c r="D278">
        <v>0.441656448640583</v>
      </c>
      <c r="E278">
        <v>186.9763006111348</v>
      </c>
      <c r="F278">
        <v>18.72951999050025</v>
      </c>
      <c r="G278">
        <v>38930.35578097841</v>
      </c>
      <c r="H278">
        <v>0.435381167781655</v>
      </c>
      <c r="I278">
        <v>0.1684064868789705</v>
      </c>
      <c r="J278">
        <v>20.40187209062868</v>
      </c>
      <c r="K278">
        <v>2.993949427422237</v>
      </c>
      <c r="L278">
        <v>960.0727120565917</v>
      </c>
      <c r="M278">
        <v>412.6324897327433</v>
      </c>
      <c r="N278">
        <v>406.2962014759586</v>
      </c>
    </row>
    <row r="279" spans="1:14">
      <c r="A279">
        <v>277</v>
      </c>
      <c r="B279">
        <v>23.3893546609969</v>
      </c>
      <c r="C279">
        <v>1887.355696420393</v>
      </c>
      <c r="D279">
        <v>0.4412963144950524</v>
      </c>
      <c r="E279">
        <v>186.4582851218646</v>
      </c>
      <c r="F279">
        <v>18.78883992836059</v>
      </c>
      <c r="G279">
        <v>38925.18820516193</v>
      </c>
      <c r="H279">
        <v>0.4355998821753492</v>
      </c>
      <c r="I279">
        <v>0.1684910861345138</v>
      </c>
      <c r="J279">
        <v>20.39155283912439</v>
      </c>
      <c r="K279">
        <v>2.993949427422237</v>
      </c>
      <c r="L279">
        <v>960.0727120565917</v>
      </c>
      <c r="M279">
        <v>412.4253072505992</v>
      </c>
      <c r="N279">
        <v>407.0430749083233</v>
      </c>
    </row>
    <row r="280" spans="1:14">
      <c r="A280">
        <v>278</v>
      </c>
      <c r="B280">
        <v>23.43616294934204</v>
      </c>
      <c r="C280">
        <v>1891.744632072938</v>
      </c>
      <c r="D280">
        <v>0.4414210506213376</v>
      </c>
      <c r="E280">
        <v>186.8498577664088</v>
      </c>
      <c r="F280">
        <v>18.74647464758521</v>
      </c>
      <c r="G280">
        <v>38929.82563903881</v>
      </c>
      <c r="H280">
        <v>0.4354672528280796</v>
      </c>
      <c r="I280">
        <v>0.1684397847827706</v>
      </c>
      <c r="J280">
        <v>20.39615483739012</v>
      </c>
      <c r="K280">
        <v>2.993949427422237</v>
      </c>
      <c r="L280">
        <v>960.0727120565917</v>
      </c>
      <c r="M280">
        <v>412.5509187608636</v>
      </c>
      <c r="N280">
        <v>406.421221115949</v>
      </c>
    </row>
    <row r="281" spans="1:14">
      <c r="A281">
        <v>279</v>
      </c>
      <c r="B281">
        <v>23.46084937155337</v>
      </c>
      <c r="C281">
        <v>1891.341758596932</v>
      </c>
      <c r="D281">
        <v>0.4414137362820308</v>
      </c>
      <c r="E281">
        <v>186.8561083785906</v>
      </c>
      <c r="F281">
        <v>18.74911447847312</v>
      </c>
      <c r="G281">
        <v>38924.70636901849</v>
      </c>
      <c r="H281">
        <v>0.4355049274539365</v>
      </c>
      <c r="I281">
        <v>0.1684543574190134</v>
      </c>
      <c r="J281">
        <v>20.39030716795152</v>
      </c>
      <c r="K281">
        <v>2.993949427422237</v>
      </c>
      <c r="L281">
        <v>960.0727120565917</v>
      </c>
      <c r="M281">
        <v>412.5152298385773</v>
      </c>
      <c r="N281">
        <v>406.317751986285</v>
      </c>
    </row>
    <row r="282" spans="1:14">
      <c r="A282">
        <v>280</v>
      </c>
      <c r="B282">
        <v>23.45957500706259</v>
      </c>
      <c r="C282">
        <v>1891.180192209194</v>
      </c>
      <c r="D282">
        <v>0.4414224737546525</v>
      </c>
      <c r="E282">
        <v>186.8449000176026</v>
      </c>
      <c r="F282">
        <v>18.75102534650477</v>
      </c>
      <c r="G282">
        <v>38925.87550716207</v>
      </c>
      <c r="H282">
        <v>0.4354470892250626</v>
      </c>
      <c r="I282">
        <v>0.1684319854524408</v>
      </c>
      <c r="J282">
        <v>20.38954893002723</v>
      </c>
      <c r="K282">
        <v>2.993949427422237</v>
      </c>
      <c r="L282">
        <v>960.0727120565917</v>
      </c>
      <c r="M282">
        <v>412.5700221448474</v>
      </c>
      <c r="N282">
        <v>406.2767656751479</v>
      </c>
    </row>
    <row r="283" spans="1:14">
      <c r="A283">
        <v>281</v>
      </c>
      <c r="B283">
        <v>23.4881915410939</v>
      </c>
      <c r="C283">
        <v>1891.437694178352</v>
      </c>
      <c r="D283">
        <v>0.4414483745085597</v>
      </c>
      <c r="E283">
        <v>186.8633798668448</v>
      </c>
      <c r="F283">
        <v>18.7468315677615</v>
      </c>
      <c r="G283">
        <v>38919.66781667084</v>
      </c>
      <c r="H283">
        <v>0.4357419875425012</v>
      </c>
      <c r="I283">
        <v>0.1685460528336263</v>
      </c>
      <c r="J283">
        <v>20.39005065992759</v>
      </c>
      <c r="K283">
        <v>2.993949427422237</v>
      </c>
      <c r="L283">
        <v>960.0727120565917</v>
      </c>
      <c r="M283">
        <v>412.290805982911</v>
      </c>
      <c r="N283">
        <v>406.1824700982179</v>
      </c>
    </row>
    <row r="284" spans="1:14">
      <c r="A284">
        <v>282</v>
      </c>
      <c r="B284">
        <v>23.48114313084961</v>
      </c>
      <c r="C284">
        <v>1889.806162118519</v>
      </c>
      <c r="D284">
        <v>0.4413131441724066</v>
      </c>
      <c r="E284">
        <v>186.6898038119064</v>
      </c>
      <c r="F284">
        <v>18.76234967240892</v>
      </c>
      <c r="G284">
        <v>38917.14812279885</v>
      </c>
      <c r="H284">
        <v>0.4360857395985887</v>
      </c>
      <c r="I284">
        <v>0.1686790169588733</v>
      </c>
      <c r="J284">
        <v>20.39153098881185</v>
      </c>
      <c r="K284">
        <v>2.993949427422237</v>
      </c>
      <c r="L284">
        <v>960.0727120565917</v>
      </c>
      <c r="M284">
        <v>411.9658106909466</v>
      </c>
      <c r="N284">
        <v>406.4733994767192</v>
      </c>
    </row>
    <row r="285" spans="1:14">
      <c r="A285">
        <v>283</v>
      </c>
      <c r="B285">
        <v>23.48940485459765</v>
      </c>
      <c r="C285">
        <v>1890.194801116151</v>
      </c>
      <c r="D285">
        <v>0.4413399971904087</v>
      </c>
      <c r="E285">
        <v>186.7324419274581</v>
      </c>
      <c r="F285">
        <v>18.7586083250855</v>
      </c>
      <c r="G285">
        <v>38917.58793381889</v>
      </c>
      <c r="H285">
        <v>0.4360702555088237</v>
      </c>
      <c r="I285">
        <v>0.1686730276755676</v>
      </c>
      <c r="J285">
        <v>20.3909638672761</v>
      </c>
      <c r="K285">
        <v>2.993949427422237</v>
      </c>
      <c r="L285">
        <v>960.0727120565917</v>
      </c>
      <c r="M285">
        <v>411.9804388741623</v>
      </c>
      <c r="N285">
        <v>406.4005510192526</v>
      </c>
    </row>
    <row r="286" spans="1:14">
      <c r="A286">
        <v>284</v>
      </c>
      <c r="B286">
        <v>23.49619228082878</v>
      </c>
      <c r="C286">
        <v>1889.486448674935</v>
      </c>
      <c r="D286">
        <v>0.441254644062</v>
      </c>
      <c r="E286">
        <v>186.6863053109087</v>
      </c>
      <c r="F286">
        <v>18.76423615075812</v>
      </c>
      <c r="G286">
        <v>38912.27992250494</v>
      </c>
      <c r="H286">
        <v>0.4361468378063652</v>
      </c>
      <c r="I286">
        <v>0.1687026498931563</v>
      </c>
      <c r="J286">
        <v>20.38787660473396</v>
      </c>
      <c r="K286">
        <v>2.993949427422237</v>
      </c>
      <c r="L286">
        <v>960.0727120565917</v>
      </c>
      <c r="M286">
        <v>411.9080999143993</v>
      </c>
      <c r="N286">
        <v>406.4252744932897</v>
      </c>
    </row>
    <row r="287" spans="1:14">
      <c r="A287">
        <v>285</v>
      </c>
      <c r="B287">
        <v>23.44319483046711</v>
      </c>
      <c r="C287">
        <v>1882.143149439542</v>
      </c>
      <c r="D287">
        <v>0.4412936282994964</v>
      </c>
      <c r="E287">
        <v>186.0522003694251</v>
      </c>
      <c r="F287">
        <v>18.83704804255779</v>
      </c>
      <c r="G287">
        <v>38910.78192724469</v>
      </c>
      <c r="H287">
        <v>0.4362788508508693</v>
      </c>
      <c r="I287">
        <v>0.1687537128575018</v>
      </c>
      <c r="J287">
        <v>20.37744176547261</v>
      </c>
      <c r="K287">
        <v>2.993949427422237</v>
      </c>
      <c r="L287">
        <v>960.0727120565917</v>
      </c>
      <c r="M287">
        <v>411.7834611834147</v>
      </c>
      <c r="N287">
        <v>407.1412297300914</v>
      </c>
    </row>
    <row r="288" spans="1:14">
      <c r="A288">
        <v>286</v>
      </c>
      <c r="B288">
        <v>23.43820459002811</v>
      </c>
      <c r="C288">
        <v>1880.047866726663</v>
      </c>
      <c r="D288">
        <v>0.4412036315563015</v>
      </c>
      <c r="E288">
        <v>185.8845812187726</v>
      </c>
      <c r="F288">
        <v>18.85793614208122</v>
      </c>
      <c r="G288">
        <v>38910.38529889219</v>
      </c>
      <c r="H288">
        <v>0.4363409224804025</v>
      </c>
      <c r="I288">
        <v>0.1687777223136706</v>
      </c>
      <c r="J288">
        <v>20.37263513973073</v>
      </c>
      <c r="K288">
        <v>2.993949427422237</v>
      </c>
      <c r="L288">
        <v>960.0727120565917</v>
      </c>
      <c r="M288">
        <v>411.7248829728139</v>
      </c>
      <c r="N288">
        <v>407.3587418467518</v>
      </c>
    </row>
    <row r="289" spans="1:14">
      <c r="A289">
        <v>287</v>
      </c>
      <c r="B289">
        <v>23.45863778743549</v>
      </c>
      <c r="C289">
        <v>1880.782680955745</v>
      </c>
      <c r="D289">
        <v>0.4411952317105258</v>
      </c>
      <c r="E289">
        <v>185.9616791379975</v>
      </c>
      <c r="F289">
        <v>18.85074818271756</v>
      </c>
      <c r="G289">
        <v>38911.06147954371</v>
      </c>
      <c r="H289">
        <v>0.4364797458792318</v>
      </c>
      <c r="I289">
        <v>0.1688314195395119</v>
      </c>
      <c r="J289">
        <v>20.37235116337803</v>
      </c>
      <c r="K289">
        <v>2.993949427422237</v>
      </c>
      <c r="L289">
        <v>960.0727120565917</v>
      </c>
      <c r="M289">
        <v>411.5939329157347</v>
      </c>
      <c r="N289">
        <v>407.3047613520827</v>
      </c>
    </row>
    <row r="290" spans="1:14">
      <c r="A290">
        <v>288</v>
      </c>
      <c r="B290">
        <v>23.35829235711822</v>
      </c>
      <c r="C290">
        <v>1874.64186848732</v>
      </c>
      <c r="D290">
        <v>0.441078944796792</v>
      </c>
      <c r="E290">
        <v>185.4250863920377</v>
      </c>
      <c r="F290">
        <v>18.91286911758505</v>
      </c>
      <c r="G290">
        <v>38912.45267140887</v>
      </c>
      <c r="H290">
        <v>0.4361313990299742</v>
      </c>
      <c r="I290">
        <v>0.168696678137173</v>
      </c>
      <c r="J290">
        <v>20.36442453778438</v>
      </c>
      <c r="K290">
        <v>2.993949427422237</v>
      </c>
      <c r="L290">
        <v>960.0727120565917</v>
      </c>
      <c r="M290">
        <v>411.9226812012827</v>
      </c>
      <c r="N290">
        <v>408.0053278731802</v>
      </c>
    </row>
    <row r="291" spans="1:14">
      <c r="A291">
        <v>289</v>
      </c>
      <c r="B291">
        <v>23.54280909116875</v>
      </c>
      <c r="C291">
        <v>1888.766869292899</v>
      </c>
      <c r="D291">
        <v>0.4409857834268694</v>
      </c>
      <c r="E291">
        <v>186.6029601619998</v>
      </c>
      <c r="F291">
        <v>18.77014956116848</v>
      </c>
      <c r="G291">
        <v>38907.61331493266</v>
      </c>
      <c r="H291">
        <v>0.4368090821826642</v>
      </c>
      <c r="I291">
        <v>0.1689588076168267</v>
      </c>
      <c r="J291">
        <v>20.38813588296193</v>
      </c>
      <c r="K291">
        <v>2.993949427422237</v>
      </c>
      <c r="L291">
        <v>960.0727120565917</v>
      </c>
      <c r="M291">
        <v>411.2836078105325</v>
      </c>
      <c r="N291">
        <v>406.5271915703884</v>
      </c>
    </row>
    <row r="292" spans="1:14">
      <c r="A292">
        <v>290</v>
      </c>
      <c r="B292">
        <v>23.52538843119985</v>
      </c>
      <c r="C292">
        <v>1886.013059812061</v>
      </c>
      <c r="D292">
        <v>0.4409846118963988</v>
      </c>
      <c r="E292">
        <v>186.4041674699002</v>
      </c>
      <c r="F292">
        <v>18.79730162907321</v>
      </c>
      <c r="G292">
        <v>38906.65279263453</v>
      </c>
      <c r="H292">
        <v>0.4366833897942093</v>
      </c>
      <c r="I292">
        <v>0.1689101894975015</v>
      </c>
      <c r="J292">
        <v>20.37969638657678</v>
      </c>
      <c r="K292">
        <v>2.993949427422237</v>
      </c>
      <c r="L292">
        <v>960.0727120565917</v>
      </c>
      <c r="M292">
        <v>411.4019892745546</v>
      </c>
      <c r="N292">
        <v>406.7349732797743</v>
      </c>
    </row>
    <row r="293" spans="1:14">
      <c r="A293">
        <v>291</v>
      </c>
      <c r="B293">
        <v>23.54892443253727</v>
      </c>
      <c r="C293">
        <v>1890.236066705859</v>
      </c>
      <c r="D293">
        <v>0.4409873426776403</v>
      </c>
      <c r="E293">
        <v>186.747510075339</v>
      </c>
      <c r="F293">
        <v>18.75380919655378</v>
      </c>
      <c r="G293">
        <v>38900.9931322093</v>
      </c>
      <c r="H293">
        <v>0.4366874308611766</v>
      </c>
      <c r="I293">
        <v>0.1689117525919612</v>
      </c>
      <c r="J293">
        <v>20.38802429821258</v>
      </c>
      <c r="K293">
        <v>2.993949427422237</v>
      </c>
      <c r="L293">
        <v>960.0727120565917</v>
      </c>
      <c r="M293">
        <v>411.3981821968337</v>
      </c>
      <c r="N293">
        <v>406.4227256406296</v>
      </c>
    </row>
    <row r="294" spans="1:14">
      <c r="A294">
        <v>292</v>
      </c>
      <c r="B294">
        <v>23.56386528930865</v>
      </c>
      <c r="C294">
        <v>1891.902764544635</v>
      </c>
      <c r="D294">
        <v>0.4416497810161225</v>
      </c>
      <c r="E294">
        <v>186.8011082836296</v>
      </c>
      <c r="F294">
        <v>18.73923266537188</v>
      </c>
      <c r="G294">
        <v>38908.35223944174</v>
      </c>
      <c r="H294">
        <v>0.4370543836855823</v>
      </c>
      <c r="I294">
        <v>0.1690536908304095</v>
      </c>
      <c r="J294">
        <v>20.40200939943467</v>
      </c>
      <c r="K294">
        <v>2.993949427422237</v>
      </c>
      <c r="L294">
        <v>960.0727120565917</v>
      </c>
      <c r="M294">
        <v>411.0527704344818</v>
      </c>
      <c r="N294">
        <v>406.1502954801841</v>
      </c>
    </row>
    <row r="295" spans="1:14">
      <c r="A295">
        <v>293</v>
      </c>
      <c r="B295">
        <v>23.69829723335679</v>
      </c>
      <c r="C295">
        <v>1902.227393358846</v>
      </c>
      <c r="D295">
        <v>0.4415696525832357</v>
      </c>
      <c r="E295">
        <v>187.6968252500276</v>
      </c>
      <c r="F295">
        <v>18.63940594365533</v>
      </c>
      <c r="G295">
        <v>38915.51723323105</v>
      </c>
      <c r="H295">
        <v>0.4372375083549188</v>
      </c>
      <c r="I295">
        <v>0.1691245238946437</v>
      </c>
      <c r="J295">
        <v>20.41524383102983</v>
      </c>
      <c r="K295">
        <v>2.993949427422237</v>
      </c>
      <c r="L295">
        <v>960.0727120565917</v>
      </c>
      <c r="M295">
        <v>410.8806125083497</v>
      </c>
      <c r="N295">
        <v>404.8773904263844</v>
      </c>
    </row>
    <row r="296" spans="1:14">
      <c r="A296">
        <v>294</v>
      </c>
      <c r="B296">
        <v>23.8180286977362</v>
      </c>
      <c r="C296">
        <v>1911.256584947152</v>
      </c>
      <c r="D296">
        <v>0.4414789708644688</v>
      </c>
      <c r="E296">
        <v>188.4639961575868</v>
      </c>
      <c r="F296">
        <v>18.5517494321765</v>
      </c>
      <c r="G296">
        <v>38917.04659839121</v>
      </c>
      <c r="H296">
        <v>0.4375252928969688</v>
      </c>
      <c r="I296">
        <v>0.1692358396503335</v>
      </c>
      <c r="J296">
        <v>20.42840274575574</v>
      </c>
      <c r="K296">
        <v>2.993949427422237</v>
      </c>
      <c r="L296">
        <v>960.0727120565917</v>
      </c>
      <c r="M296">
        <v>410.6103536437133</v>
      </c>
      <c r="N296">
        <v>403.8386985392533</v>
      </c>
    </row>
    <row r="297" spans="1:14">
      <c r="A297">
        <v>295</v>
      </c>
      <c r="B297">
        <v>23.94591698167348</v>
      </c>
      <c r="C297">
        <v>1921.811468660334</v>
      </c>
      <c r="D297">
        <v>0.4417363120882448</v>
      </c>
      <c r="E297">
        <v>189.3343722786879</v>
      </c>
      <c r="F297">
        <v>18.44954158109276</v>
      </c>
      <c r="G297">
        <v>38915.82127345692</v>
      </c>
      <c r="H297">
        <v>0.4377434728072379</v>
      </c>
      <c r="I297">
        <v>0.1693202321663975</v>
      </c>
      <c r="J297">
        <v>20.44722091509455</v>
      </c>
      <c r="K297">
        <v>2.993949427422237</v>
      </c>
      <c r="L297">
        <v>960.0727120565917</v>
      </c>
      <c r="M297">
        <v>410.4056974108314</v>
      </c>
      <c r="N297">
        <v>402.5566028897184</v>
      </c>
    </row>
    <row r="298" spans="1:14">
      <c r="A298">
        <v>296</v>
      </c>
      <c r="B298">
        <v>23.83978416486097</v>
      </c>
      <c r="C298">
        <v>1914.222902074311</v>
      </c>
      <c r="D298">
        <v>0.4416684105344941</v>
      </c>
      <c r="E298">
        <v>188.7098269539144</v>
      </c>
      <c r="F298">
        <v>18.52370274726081</v>
      </c>
      <c r="G298">
        <v>38919.73212936429</v>
      </c>
      <c r="H298">
        <v>0.4374519663357707</v>
      </c>
      <c r="I298">
        <v>0.1692074767594229</v>
      </c>
      <c r="J298">
        <v>20.4339662298727</v>
      </c>
      <c r="K298">
        <v>2.993949427422237</v>
      </c>
      <c r="L298">
        <v>960.0727120565917</v>
      </c>
      <c r="M298">
        <v>410.6791809608639</v>
      </c>
      <c r="N298">
        <v>403.4990436987596</v>
      </c>
    </row>
    <row r="299" spans="1:14">
      <c r="A299">
        <v>297</v>
      </c>
      <c r="B299">
        <v>23.81741809115575</v>
      </c>
      <c r="C299">
        <v>1910.634429877825</v>
      </c>
      <c r="D299">
        <v>0.4412738095620384</v>
      </c>
      <c r="E299">
        <v>188.3829546935127</v>
      </c>
      <c r="F299">
        <v>18.55815578488638</v>
      </c>
      <c r="G299">
        <v>38918.44286459783</v>
      </c>
      <c r="H299">
        <v>0.4378039494592306</v>
      </c>
      <c r="I299">
        <v>0.1693436246814026</v>
      </c>
      <c r="J299">
        <v>20.43074868038692</v>
      </c>
      <c r="K299">
        <v>2.993949427422237</v>
      </c>
      <c r="L299">
        <v>960.0727120565917</v>
      </c>
      <c r="M299">
        <v>410.3490054541484</v>
      </c>
      <c r="N299">
        <v>404.0660777819828</v>
      </c>
    </row>
    <row r="300" spans="1:14">
      <c r="A300">
        <v>298</v>
      </c>
      <c r="B300">
        <v>23.82953353535607</v>
      </c>
      <c r="C300">
        <v>1910.784715128285</v>
      </c>
      <c r="D300">
        <v>0.4413180531404535</v>
      </c>
      <c r="E300">
        <v>188.4107433558091</v>
      </c>
      <c r="F300">
        <v>18.55607734472168</v>
      </c>
      <c r="G300">
        <v>38916.07799538222</v>
      </c>
      <c r="H300">
        <v>0.4378122188937144</v>
      </c>
      <c r="I300">
        <v>0.1693468233186266</v>
      </c>
      <c r="J300">
        <v>20.42912981930975</v>
      </c>
      <c r="K300">
        <v>2.993949427422237</v>
      </c>
      <c r="L300">
        <v>960.0727120565917</v>
      </c>
      <c r="M300">
        <v>410.3412547471794</v>
      </c>
      <c r="N300">
        <v>403.9929025590443</v>
      </c>
    </row>
    <row r="301" spans="1:14">
      <c r="A301">
        <v>299</v>
      </c>
      <c r="B301">
        <v>23.83167473609213</v>
      </c>
      <c r="C301">
        <v>1915.372150432329</v>
      </c>
      <c r="D301">
        <v>0.4416849016385241</v>
      </c>
      <c r="E301">
        <v>188.7343707196536</v>
      </c>
      <c r="F301">
        <v>18.51258039325486</v>
      </c>
      <c r="G301">
        <v>38919.70190507725</v>
      </c>
      <c r="H301">
        <v>0.4378331058821711</v>
      </c>
      <c r="I301">
        <v>0.169354902456191</v>
      </c>
      <c r="J301">
        <v>20.44498834760225</v>
      </c>
      <c r="K301">
        <v>2.993949427422237</v>
      </c>
      <c r="L301">
        <v>960.0727120565917</v>
      </c>
      <c r="M301">
        <v>410.3216792675369</v>
      </c>
      <c r="N301">
        <v>403.678713621456</v>
      </c>
    </row>
    <row r="302" spans="1:14">
      <c r="A302">
        <v>300</v>
      </c>
      <c r="B302">
        <v>23.83376455370646</v>
      </c>
      <c r="C302">
        <v>1915.552637264092</v>
      </c>
      <c r="D302">
        <v>0.4416809705525168</v>
      </c>
      <c r="E302">
        <v>188.7463866331985</v>
      </c>
      <c r="F302">
        <v>18.51055736095686</v>
      </c>
      <c r="G302">
        <v>38918.63400933566</v>
      </c>
      <c r="H302">
        <v>0.437894027605576</v>
      </c>
      <c r="I302">
        <v>0.1693784671258931</v>
      </c>
      <c r="J302">
        <v>20.44586356850191</v>
      </c>
      <c r="K302">
        <v>2.993949427422237</v>
      </c>
      <c r="L302">
        <v>960.0727120565917</v>
      </c>
      <c r="M302">
        <v>410.2645935292629</v>
      </c>
      <c r="N302">
        <v>403.719064856836</v>
      </c>
    </row>
    <row r="303" spans="1:14">
      <c r="A303">
        <v>301</v>
      </c>
      <c r="B303">
        <v>23.88260861744492</v>
      </c>
      <c r="C303">
        <v>1919.160472937898</v>
      </c>
      <c r="D303">
        <v>0.4416938752281942</v>
      </c>
      <c r="E303">
        <v>189.0689197112634</v>
      </c>
      <c r="F303">
        <v>18.47731141853303</v>
      </c>
      <c r="G303">
        <v>38924.59151054267</v>
      </c>
      <c r="H303">
        <v>0.4378640277045207</v>
      </c>
      <c r="I303">
        <v>0.1693668630917333</v>
      </c>
      <c r="J303">
        <v>20.44902687407221</v>
      </c>
      <c r="K303">
        <v>2.993949427422237</v>
      </c>
      <c r="L303">
        <v>960.0727120565917</v>
      </c>
      <c r="M303">
        <v>410.2927024773236</v>
      </c>
      <c r="N303">
        <v>403.2273518663127</v>
      </c>
    </row>
    <row r="304" spans="1:14">
      <c r="A304">
        <v>302</v>
      </c>
      <c r="B304">
        <v>23.84306891683091</v>
      </c>
      <c r="C304">
        <v>1915.692802545184</v>
      </c>
      <c r="D304">
        <v>0.4417019756480687</v>
      </c>
      <c r="E304">
        <v>188.7725303203857</v>
      </c>
      <c r="F304">
        <v>18.50963171758548</v>
      </c>
      <c r="G304">
        <v>38920.27658759848</v>
      </c>
      <c r="H304">
        <v>0.4378478164289643</v>
      </c>
      <c r="I304">
        <v>0.1693605925312077</v>
      </c>
      <c r="J304">
        <v>20.44416993265821</v>
      </c>
      <c r="K304">
        <v>2.993949427422237</v>
      </c>
      <c r="L304">
        <v>960.0727120565917</v>
      </c>
      <c r="M304">
        <v>410.3078935272936</v>
      </c>
      <c r="N304">
        <v>403.6229694229268</v>
      </c>
    </row>
    <row r="305" spans="1:14">
      <c r="A305">
        <v>303</v>
      </c>
      <c r="B305">
        <v>23.87471307521443</v>
      </c>
      <c r="C305">
        <v>1915.824520582231</v>
      </c>
      <c r="D305">
        <v>0.441542485051014</v>
      </c>
      <c r="E305">
        <v>188.7867328627351</v>
      </c>
      <c r="F305">
        <v>18.50834875796408</v>
      </c>
      <c r="G305">
        <v>38920.23684130788</v>
      </c>
      <c r="H305">
        <v>0.4381995195656408</v>
      </c>
      <c r="I305">
        <v>0.1694966321536236</v>
      </c>
      <c r="J305">
        <v>20.44383566303267</v>
      </c>
      <c r="K305">
        <v>2.993949427422237</v>
      </c>
      <c r="L305">
        <v>960.0727120565917</v>
      </c>
      <c r="M305">
        <v>409.9785764771527</v>
      </c>
      <c r="N305">
        <v>403.6428712894693</v>
      </c>
    </row>
    <row r="306" spans="1:14">
      <c r="A306">
        <v>304</v>
      </c>
      <c r="B306">
        <v>23.90242158560579</v>
      </c>
      <c r="C306">
        <v>1918.737778055866</v>
      </c>
      <c r="D306">
        <v>0.4416736656109116</v>
      </c>
      <c r="E306">
        <v>189.0223933317943</v>
      </c>
      <c r="F306">
        <v>18.48066757433089</v>
      </c>
      <c r="G306">
        <v>38921.85014643882</v>
      </c>
      <c r="H306">
        <v>0.4382348429754654</v>
      </c>
      <c r="I306">
        <v>0.1695102953338283</v>
      </c>
      <c r="J306">
        <v>20.4497594965196</v>
      </c>
      <c r="K306">
        <v>2.993949427422237</v>
      </c>
      <c r="L306">
        <v>960.0727120565917</v>
      </c>
      <c r="M306">
        <v>409.9455306308249</v>
      </c>
      <c r="N306">
        <v>403.3354813439514</v>
      </c>
    </row>
    <row r="307" spans="1:14">
      <c r="A307">
        <v>305</v>
      </c>
      <c r="B307">
        <v>23.81257496004721</v>
      </c>
      <c r="C307">
        <v>1908.18677876001</v>
      </c>
      <c r="D307">
        <v>0.4411210121887855</v>
      </c>
      <c r="E307">
        <v>188.1305546484348</v>
      </c>
      <c r="F307">
        <v>18.58372585578569</v>
      </c>
      <c r="G307">
        <v>38925.18002553897</v>
      </c>
      <c r="H307">
        <v>0.4383836723765509</v>
      </c>
      <c r="I307">
        <v>0.1695678629055008</v>
      </c>
      <c r="J307">
        <v>20.43256137899992</v>
      </c>
      <c r="K307">
        <v>2.993949427422237</v>
      </c>
      <c r="L307">
        <v>960.0727120565917</v>
      </c>
      <c r="M307">
        <v>409.8063558584834</v>
      </c>
      <c r="N307">
        <v>404.5120610533079</v>
      </c>
    </row>
    <row r="308" spans="1:14">
      <c r="A308">
        <v>306</v>
      </c>
      <c r="B308">
        <v>23.85177255061318</v>
      </c>
      <c r="C308">
        <v>1907.288491717557</v>
      </c>
      <c r="D308">
        <v>0.4408907937172248</v>
      </c>
      <c r="E308">
        <v>188.0653074006475</v>
      </c>
      <c r="F308">
        <v>18.59229501571822</v>
      </c>
      <c r="G308">
        <v>38924.48070551148</v>
      </c>
      <c r="H308">
        <v>0.4387530361739687</v>
      </c>
      <c r="I308">
        <v>0.1697107337141311</v>
      </c>
      <c r="J308">
        <v>20.42897303712838</v>
      </c>
      <c r="K308">
        <v>2.993949427422237</v>
      </c>
      <c r="L308">
        <v>960.0727120565917</v>
      </c>
      <c r="M308">
        <v>409.4613607944585</v>
      </c>
      <c r="N308">
        <v>404.5591909560815</v>
      </c>
    </row>
    <row r="309" spans="1:14">
      <c r="A309">
        <v>307</v>
      </c>
      <c r="B309">
        <v>23.8947472950363</v>
      </c>
      <c r="C309">
        <v>1912.003083824606</v>
      </c>
      <c r="D309">
        <v>0.4408140684277633</v>
      </c>
      <c r="E309">
        <v>188.4683465068625</v>
      </c>
      <c r="F309">
        <v>18.54647951674301</v>
      </c>
      <c r="G309">
        <v>38924.5921295224</v>
      </c>
      <c r="H309">
        <v>0.438784568372448</v>
      </c>
      <c r="I309">
        <v>0.169722930444634</v>
      </c>
      <c r="J309">
        <v>20.43574534876265</v>
      </c>
      <c r="K309">
        <v>2.993949427422237</v>
      </c>
      <c r="L309">
        <v>960.0727120565917</v>
      </c>
      <c r="M309">
        <v>409.4319358378195</v>
      </c>
      <c r="N309">
        <v>404.1139251197919</v>
      </c>
    </row>
    <row r="310" spans="1:14">
      <c r="A310">
        <v>308</v>
      </c>
      <c r="B310">
        <v>23.80331977584362</v>
      </c>
      <c r="C310">
        <v>1904.599141437709</v>
      </c>
      <c r="D310">
        <v>0.4411721099558136</v>
      </c>
      <c r="E310">
        <v>187.8390824869495</v>
      </c>
      <c r="F310">
        <v>18.61954702385535</v>
      </c>
      <c r="G310">
        <v>38928.28662050529</v>
      </c>
      <c r="H310">
        <v>0.4384070234517504</v>
      </c>
      <c r="I310">
        <v>0.1695768951577666</v>
      </c>
      <c r="J310">
        <v>20.42546761248121</v>
      </c>
      <c r="K310">
        <v>2.993949427422237</v>
      </c>
      <c r="L310">
        <v>960.0727120565917</v>
      </c>
      <c r="M310">
        <v>409.7845281538137</v>
      </c>
      <c r="N310">
        <v>404.7485936231269</v>
      </c>
    </row>
    <row r="311" spans="1:14">
      <c r="A311">
        <v>309</v>
      </c>
      <c r="B311">
        <v>23.86346320432166</v>
      </c>
      <c r="C311">
        <v>1908.863104909281</v>
      </c>
      <c r="D311">
        <v>0.4408969923015239</v>
      </c>
      <c r="E311">
        <v>188.1821677471135</v>
      </c>
      <c r="F311">
        <v>18.57682690756682</v>
      </c>
      <c r="G311">
        <v>38923.97904959788</v>
      </c>
      <c r="H311">
        <v>0.438816508552929</v>
      </c>
      <c r="I311">
        <v>0.1697352849835602</v>
      </c>
      <c r="J311">
        <v>20.43333972760473</v>
      </c>
      <c r="K311">
        <v>2.993949427422237</v>
      </c>
      <c r="L311">
        <v>960.0727120565917</v>
      </c>
      <c r="M311">
        <v>409.4021344751307</v>
      </c>
      <c r="N311">
        <v>404.4510398591271</v>
      </c>
    </row>
    <row r="312" spans="1:14">
      <c r="A312">
        <v>310</v>
      </c>
      <c r="B312">
        <v>23.88254287741477</v>
      </c>
      <c r="C312">
        <v>1910.65850728741</v>
      </c>
      <c r="D312">
        <v>0.4408917096948039</v>
      </c>
      <c r="E312">
        <v>188.3869784775281</v>
      </c>
      <c r="F312">
        <v>18.55610417005072</v>
      </c>
      <c r="G312">
        <v>38911.49665855492</v>
      </c>
      <c r="H312">
        <v>0.4386496575721893</v>
      </c>
      <c r="I312">
        <v>0.1696707466213664</v>
      </c>
      <c r="J312">
        <v>20.42965433870799</v>
      </c>
      <c r="K312">
        <v>2.993949427422237</v>
      </c>
      <c r="L312">
        <v>960.0727120565917</v>
      </c>
      <c r="M312">
        <v>409.5578604547929</v>
      </c>
      <c r="N312">
        <v>404.2644057091862</v>
      </c>
    </row>
    <row r="313" spans="1:14">
      <c r="A313">
        <v>311</v>
      </c>
      <c r="B313">
        <v>23.87397416897624</v>
      </c>
      <c r="C313">
        <v>1908.229994404779</v>
      </c>
      <c r="D313">
        <v>0.4405730851455792</v>
      </c>
      <c r="E313">
        <v>188.1801778133384</v>
      </c>
      <c r="F313">
        <v>18.58348222618422</v>
      </c>
      <c r="G313">
        <v>38925.85643830298</v>
      </c>
      <c r="H313">
        <v>0.4386927638705876</v>
      </c>
      <c r="I313">
        <v>0.1696874202416624</v>
      </c>
      <c r="J313">
        <v>20.42576047027629</v>
      </c>
      <c r="K313">
        <v>2.993949427422237</v>
      </c>
      <c r="L313">
        <v>960.0727120565917</v>
      </c>
      <c r="M313">
        <v>409.5176169750778</v>
      </c>
      <c r="N313">
        <v>404.440753855435</v>
      </c>
    </row>
    <row r="314" spans="1:14">
      <c r="A314">
        <v>312</v>
      </c>
      <c r="B314">
        <v>23.76573436076065</v>
      </c>
      <c r="C314">
        <v>1896.275001289536</v>
      </c>
      <c r="D314">
        <v>0.4405009251177642</v>
      </c>
      <c r="E314">
        <v>187.1179353504625</v>
      </c>
      <c r="F314">
        <v>18.69893755944432</v>
      </c>
      <c r="G314">
        <v>38919.39575861383</v>
      </c>
      <c r="H314">
        <v>0.4390054906670777</v>
      </c>
      <c r="I314">
        <v>0.16980838372159</v>
      </c>
      <c r="J314">
        <v>20.41274891677936</v>
      </c>
      <c r="K314">
        <v>2.993949427422237</v>
      </c>
      <c r="L314">
        <v>960.0727120565917</v>
      </c>
      <c r="M314">
        <v>409.2258959483813</v>
      </c>
      <c r="N314">
        <v>405.8039745234867</v>
      </c>
    </row>
    <row r="315" spans="1:14">
      <c r="A315">
        <v>313</v>
      </c>
      <c r="B315">
        <v>23.71447363129511</v>
      </c>
      <c r="C315">
        <v>1891.930920969364</v>
      </c>
      <c r="D315">
        <v>0.4404971494848354</v>
      </c>
      <c r="E315">
        <v>186.7476911229987</v>
      </c>
      <c r="F315">
        <v>18.74135177863997</v>
      </c>
      <c r="G315">
        <v>38917.42593086366</v>
      </c>
      <c r="H315">
        <v>0.4389318751658064</v>
      </c>
      <c r="I315">
        <v>0.1697799090679615</v>
      </c>
      <c r="J315">
        <v>20.40631890871116</v>
      </c>
      <c r="K315">
        <v>2.993949427422237</v>
      </c>
      <c r="L315">
        <v>960.0727120565917</v>
      </c>
      <c r="M315">
        <v>409.2945293085169</v>
      </c>
      <c r="N315">
        <v>406.3069622130924</v>
      </c>
    </row>
    <row r="316" spans="1:14">
      <c r="A316">
        <v>314</v>
      </c>
      <c r="B316">
        <v>23.72997652077448</v>
      </c>
      <c r="C316">
        <v>1891.394000948988</v>
      </c>
      <c r="D316">
        <v>0.4405618488763487</v>
      </c>
      <c r="E316">
        <v>186.6796210809189</v>
      </c>
      <c r="F316">
        <v>18.7493565719586</v>
      </c>
      <c r="G316">
        <v>38927.58115302931</v>
      </c>
      <c r="H316">
        <v>0.4391721253340984</v>
      </c>
      <c r="I316">
        <v>0.1698728384131151</v>
      </c>
      <c r="J316">
        <v>20.40824034138355</v>
      </c>
      <c r="K316">
        <v>2.993949427422237</v>
      </c>
      <c r="L316">
        <v>960.0727120565917</v>
      </c>
      <c r="M316">
        <v>409.070623751049</v>
      </c>
      <c r="N316">
        <v>406.302300721317</v>
      </c>
    </row>
    <row r="317" spans="1:14">
      <c r="A317">
        <v>315</v>
      </c>
      <c r="B317">
        <v>23.72476048648255</v>
      </c>
      <c r="C317">
        <v>1892.509777564539</v>
      </c>
      <c r="D317">
        <v>0.4403942320660302</v>
      </c>
      <c r="E317">
        <v>186.8114450628366</v>
      </c>
      <c r="F317">
        <v>18.73655996554637</v>
      </c>
      <c r="G317">
        <v>38920.98593475897</v>
      </c>
      <c r="H317">
        <v>0.4389400081061026</v>
      </c>
      <c r="I317">
        <v>0.1697830549089042</v>
      </c>
      <c r="J317">
        <v>20.40538716734067</v>
      </c>
      <c r="K317">
        <v>2.993949427422237</v>
      </c>
      <c r="L317">
        <v>960.0727120565917</v>
      </c>
      <c r="M317">
        <v>409.2869456572004</v>
      </c>
      <c r="N317">
        <v>406.2846000650665</v>
      </c>
    </row>
    <row r="318" spans="1:14">
      <c r="A318">
        <v>316</v>
      </c>
      <c r="B318">
        <v>23.86998756775457</v>
      </c>
      <c r="C318">
        <v>1903.187880818691</v>
      </c>
      <c r="D318">
        <v>0.4405417912437217</v>
      </c>
      <c r="E318">
        <v>187.7029066996762</v>
      </c>
      <c r="F318">
        <v>18.63193510523347</v>
      </c>
      <c r="G318">
        <v>38922.88624627868</v>
      </c>
      <c r="H318">
        <v>0.4392556324907402</v>
      </c>
      <c r="I318">
        <v>0.1699051391829232</v>
      </c>
      <c r="J318">
        <v>20.42310006037362</v>
      </c>
      <c r="K318">
        <v>2.993949427422237</v>
      </c>
      <c r="L318">
        <v>960.0727120565917</v>
      </c>
      <c r="M318">
        <v>408.9928550848592</v>
      </c>
      <c r="N318">
        <v>404.8683828489771</v>
      </c>
    </row>
    <row r="319" spans="1:14">
      <c r="A319">
        <v>317</v>
      </c>
      <c r="B319">
        <v>23.90465043167689</v>
      </c>
      <c r="C319">
        <v>1903.531574013807</v>
      </c>
      <c r="D319">
        <v>0.4406139646870779</v>
      </c>
      <c r="E319">
        <v>187.7559998204072</v>
      </c>
      <c r="F319">
        <v>18.62742231423963</v>
      </c>
      <c r="G319">
        <v>38918.51310460632</v>
      </c>
      <c r="H319">
        <v>0.4393758698852285</v>
      </c>
      <c r="I319">
        <v>0.1699516472974115</v>
      </c>
      <c r="J319">
        <v>20.42048625336571</v>
      </c>
      <c r="K319">
        <v>2.993949427422237</v>
      </c>
      <c r="L319">
        <v>960.0727120565917</v>
      </c>
      <c r="M319">
        <v>408.8809321536509</v>
      </c>
      <c r="N319">
        <v>404.6795080855919</v>
      </c>
    </row>
    <row r="320" spans="1:14">
      <c r="A320">
        <v>318</v>
      </c>
      <c r="B320">
        <v>23.90846976105572</v>
      </c>
      <c r="C320">
        <v>1905.047789956903</v>
      </c>
      <c r="D320">
        <v>0.4408110260939942</v>
      </c>
      <c r="E320">
        <v>187.8834483506662</v>
      </c>
      <c r="F320">
        <v>18.61252444712096</v>
      </c>
      <c r="G320">
        <v>38918.23719633056</v>
      </c>
      <c r="H320">
        <v>0.4392617865942187</v>
      </c>
      <c r="I320">
        <v>0.1699075196050071</v>
      </c>
      <c r="J320">
        <v>20.42326017281639</v>
      </c>
      <c r="K320">
        <v>2.993949427422237</v>
      </c>
      <c r="L320">
        <v>960.0727120565917</v>
      </c>
      <c r="M320">
        <v>408.98712505227</v>
      </c>
      <c r="N320">
        <v>404.473548344114</v>
      </c>
    </row>
    <row r="321" spans="1:14">
      <c r="A321">
        <v>319</v>
      </c>
      <c r="B321">
        <v>23.90684340330114</v>
      </c>
      <c r="C321">
        <v>1901.341645102759</v>
      </c>
      <c r="D321">
        <v>0.4405442861327689</v>
      </c>
      <c r="E321">
        <v>187.6207640707325</v>
      </c>
      <c r="F321">
        <v>18.64843366096527</v>
      </c>
      <c r="G321">
        <v>38916.82714037609</v>
      </c>
      <c r="H321">
        <v>0.4391946174500194</v>
      </c>
      <c r="I321">
        <v>0.1698815384178581</v>
      </c>
      <c r="J321">
        <v>20.41036495044587</v>
      </c>
      <c r="K321">
        <v>2.993949427422237</v>
      </c>
      <c r="L321">
        <v>960.0727120565917</v>
      </c>
      <c r="M321">
        <v>409.0496743506606</v>
      </c>
      <c r="N321">
        <v>404.6572821297269</v>
      </c>
    </row>
    <row r="322" spans="1:14">
      <c r="A322">
        <v>320</v>
      </c>
      <c r="B322">
        <v>23.91533394478095</v>
      </c>
      <c r="C322">
        <v>1905.138525257624</v>
      </c>
      <c r="D322">
        <v>0.4408275588295819</v>
      </c>
      <c r="E322">
        <v>187.9003270523746</v>
      </c>
      <c r="F322">
        <v>18.61194978467614</v>
      </c>
      <c r="G322">
        <v>38919.42519921105</v>
      </c>
      <c r="H322">
        <v>0.4392340223283442</v>
      </c>
      <c r="I322">
        <v>0.169896780319933</v>
      </c>
      <c r="J322">
        <v>20.42214307216501</v>
      </c>
      <c r="K322">
        <v>2.993949427422237</v>
      </c>
      <c r="L322">
        <v>960.0727120565917</v>
      </c>
      <c r="M322">
        <v>409.0129773922574</v>
      </c>
      <c r="N322">
        <v>404.4037255835742</v>
      </c>
    </row>
    <row r="323" spans="1:14">
      <c r="A323">
        <v>321</v>
      </c>
      <c r="B323">
        <v>23.94765964936175</v>
      </c>
      <c r="C323">
        <v>1905.900830598693</v>
      </c>
      <c r="D323">
        <v>0.4407882826842625</v>
      </c>
      <c r="E323">
        <v>187.9559079282423</v>
      </c>
      <c r="F323">
        <v>18.60427094849267</v>
      </c>
      <c r="G323">
        <v>38918.530976148</v>
      </c>
      <c r="H323">
        <v>0.4395542061691994</v>
      </c>
      <c r="I323">
        <v>0.1700206282026252</v>
      </c>
      <c r="J323">
        <v>20.42454920395603</v>
      </c>
      <c r="K323">
        <v>2.993949427422237</v>
      </c>
      <c r="L323">
        <v>960.0727120565917</v>
      </c>
      <c r="M323">
        <v>408.7150406549382</v>
      </c>
      <c r="N323">
        <v>404.3765107761967</v>
      </c>
    </row>
    <row r="324" spans="1:14">
      <c r="A324">
        <v>322</v>
      </c>
      <c r="B324">
        <v>23.91720927272595</v>
      </c>
      <c r="C324">
        <v>1904.658715489755</v>
      </c>
      <c r="D324">
        <v>0.4408106743323668</v>
      </c>
      <c r="E324">
        <v>187.8482904785273</v>
      </c>
      <c r="F324">
        <v>18.61618467469297</v>
      </c>
      <c r="G324">
        <v>38917.69684895887</v>
      </c>
      <c r="H324">
        <v>0.4393674737237669</v>
      </c>
      <c r="I324">
        <v>0.1699483996418865</v>
      </c>
      <c r="J324">
        <v>20.42294729406145</v>
      </c>
      <c r="K324">
        <v>2.993949427422237</v>
      </c>
      <c r="L324">
        <v>960.0727120565917</v>
      </c>
      <c r="M324">
        <v>408.8887457277786</v>
      </c>
      <c r="N324">
        <v>404.4997542922277</v>
      </c>
    </row>
    <row r="325" spans="1:14">
      <c r="A325">
        <v>323</v>
      </c>
      <c r="B325">
        <v>23.97462272038198</v>
      </c>
      <c r="C325">
        <v>1909.874790503915</v>
      </c>
      <c r="D325">
        <v>0.4410670180713168</v>
      </c>
      <c r="E325">
        <v>188.2483510389079</v>
      </c>
      <c r="F325">
        <v>18.56633687780518</v>
      </c>
      <c r="G325">
        <v>38921.4975791639</v>
      </c>
      <c r="H325">
        <v>0.4395309704824951</v>
      </c>
      <c r="I325">
        <v>0.1700116405829079</v>
      </c>
      <c r="J325">
        <v>20.43600224228031</v>
      </c>
      <c r="K325">
        <v>2.993949427422237</v>
      </c>
      <c r="L325">
        <v>960.0727120565917</v>
      </c>
      <c r="M325">
        <v>408.7366472657894</v>
      </c>
      <c r="N325">
        <v>403.8726235528031</v>
      </c>
    </row>
    <row r="326" spans="1:14">
      <c r="A326">
        <v>324</v>
      </c>
      <c r="B326">
        <v>24.01055852311627</v>
      </c>
      <c r="C326">
        <v>1911.763202833257</v>
      </c>
      <c r="D326">
        <v>0.4410912871157505</v>
      </c>
      <c r="E326">
        <v>188.4155319938922</v>
      </c>
      <c r="F326">
        <v>18.54753187504618</v>
      </c>
      <c r="G326">
        <v>38919.71795349776</v>
      </c>
      <c r="H326">
        <v>0.4396364640894834</v>
      </c>
      <c r="I326">
        <v>0.170052445764794</v>
      </c>
      <c r="J326">
        <v>20.43784515099309</v>
      </c>
      <c r="K326">
        <v>2.993949427422237</v>
      </c>
      <c r="L326">
        <v>960.0727120565917</v>
      </c>
      <c r="M326">
        <v>408.638568269276</v>
      </c>
      <c r="N326">
        <v>403.6347684814708</v>
      </c>
    </row>
    <row r="327" spans="1:14">
      <c r="A327">
        <v>325</v>
      </c>
      <c r="B327">
        <v>24.04460361084583</v>
      </c>
      <c r="C327">
        <v>1917.780428380438</v>
      </c>
      <c r="D327">
        <v>0.4415519977874102</v>
      </c>
      <c r="E327">
        <v>188.8940050742052</v>
      </c>
      <c r="F327">
        <v>18.48905587023827</v>
      </c>
      <c r="G327">
        <v>38918.63904366818</v>
      </c>
      <c r="H327">
        <v>0.4394847868535641</v>
      </c>
      <c r="I327">
        <v>0.169993776643732</v>
      </c>
      <c r="J327">
        <v>20.45163632869084</v>
      </c>
      <c r="K327">
        <v>2.993949427422237</v>
      </c>
      <c r="L327">
        <v>960.0727120565917</v>
      </c>
      <c r="M327">
        <v>408.7795997005778</v>
      </c>
      <c r="N327">
        <v>402.9177656234652</v>
      </c>
    </row>
    <row r="328" spans="1:14">
      <c r="A328">
        <v>326</v>
      </c>
      <c r="B328">
        <v>23.94886087550253</v>
      </c>
      <c r="C328">
        <v>1907.683106689578</v>
      </c>
      <c r="D328">
        <v>0.4411772450914421</v>
      </c>
      <c r="E328">
        <v>188.0487105544206</v>
      </c>
      <c r="F328">
        <v>18.58924780716098</v>
      </c>
      <c r="G328">
        <v>38927.52808489192</v>
      </c>
      <c r="H328">
        <v>0.439471325284974</v>
      </c>
      <c r="I328">
        <v>0.1699885696764998</v>
      </c>
      <c r="J328">
        <v>20.43463840734125</v>
      </c>
      <c r="K328">
        <v>2.993949427422237</v>
      </c>
      <c r="L328">
        <v>960.0727120565917</v>
      </c>
      <c r="M328">
        <v>408.7921211423709</v>
      </c>
      <c r="N328">
        <v>404.0496857586637</v>
      </c>
    </row>
    <row r="329" spans="1:14">
      <c r="A329">
        <v>327</v>
      </c>
      <c r="B329">
        <v>23.9888349168724</v>
      </c>
      <c r="C329">
        <v>1911.68064043461</v>
      </c>
      <c r="D329">
        <v>0.4411987099724153</v>
      </c>
      <c r="E329">
        <v>188.4169919555045</v>
      </c>
      <c r="F329">
        <v>18.54718926844158</v>
      </c>
      <c r="G329">
        <v>38915.34538722999</v>
      </c>
      <c r="H329">
        <v>0.4393901868909638</v>
      </c>
      <c r="I329">
        <v>0.1699571851497968</v>
      </c>
      <c r="J329">
        <v>20.43707292529577</v>
      </c>
      <c r="K329">
        <v>2.993949427422237</v>
      </c>
      <c r="L329">
        <v>960.0727120565917</v>
      </c>
      <c r="M329">
        <v>408.8676092556316</v>
      </c>
      <c r="N329">
        <v>403.6232938466142</v>
      </c>
    </row>
    <row r="330" spans="1:14">
      <c r="A330">
        <v>328</v>
      </c>
      <c r="B330">
        <v>23.95985015504712</v>
      </c>
      <c r="C330">
        <v>1908.544661009752</v>
      </c>
      <c r="D330">
        <v>0.4412655634873462</v>
      </c>
      <c r="E330">
        <v>188.1391770606128</v>
      </c>
      <c r="F330">
        <v>18.57756578071028</v>
      </c>
      <c r="G330">
        <v>38914.96803998146</v>
      </c>
      <c r="H330">
        <v>0.4394004552231455</v>
      </c>
      <c r="I330">
        <v>0.1699611569654765</v>
      </c>
      <c r="J330">
        <v>20.4337229320753</v>
      </c>
      <c r="K330">
        <v>2.993949427422237</v>
      </c>
      <c r="L330">
        <v>960.0727120565917</v>
      </c>
      <c r="M330">
        <v>408.8580544443417</v>
      </c>
      <c r="N330">
        <v>403.9433320371601</v>
      </c>
    </row>
    <row r="331" spans="1:14">
      <c r="A331">
        <v>329</v>
      </c>
      <c r="B331">
        <v>24.09562411150614</v>
      </c>
      <c r="C331">
        <v>1920.310575548552</v>
      </c>
      <c r="D331">
        <v>0.441041272891311</v>
      </c>
      <c r="E331">
        <v>189.1089024524431</v>
      </c>
      <c r="F331">
        <v>18.46342872260526</v>
      </c>
      <c r="G331">
        <v>38913.77494312888</v>
      </c>
      <c r="H331">
        <v>0.4398597151348311</v>
      </c>
      <c r="I331">
        <v>0.1701387998081501</v>
      </c>
      <c r="J331">
        <v>20.4542394299544</v>
      </c>
      <c r="K331">
        <v>2.993949427422237</v>
      </c>
      <c r="L331">
        <v>960.0727120565917</v>
      </c>
      <c r="M331">
        <v>408.431163534547</v>
      </c>
      <c r="N331">
        <v>402.7821803118467</v>
      </c>
    </row>
    <row r="332" spans="1:14">
      <c r="A332">
        <v>330</v>
      </c>
      <c r="B332">
        <v>24.11938173785984</v>
      </c>
      <c r="C332">
        <v>1921.084585827041</v>
      </c>
      <c r="D332">
        <v>0.4407565238690881</v>
      </c>
      <c r="E332">
        <v>189.2013817919971</v>
      </c>
      <c r="F332">
        <v>18.45627779247056</v>
      </c>
      <c r="G332">
        <v>38914.8816270316</v>
      </c>
      <c r="H332">
        <v>0.4398512173383504</v>
      </c>
      <c r="I332">
        <v>0.1701355128399543</v>
      </c>
      <c r="J332">
        <v>20.45171163391321</v>
      </c>
      <c r="K332">
        <v>2.993949427422237</v>
      </c>
      <c r="L332">
        <v>960.0727120565917</v>
      </c>
      <c r="M332">
        <v>408.4390543048061</v>
      </c>
      <c r="N332">
        <v>402.6652787233661</v>
      </c>
    </row>
    <row r="333" spans="1:14">
      <c r="A333">
        <v>331</v>
      </c>
      <c r="B333">
        <v>24.15106300852311</v>
      </c>
      <c r="C333">
        <v>1922.912004018847</v>
      </c>
      <c r="D333">
        <v>0.4407859966439124</v>
      </c>
      <c r="E333">
        <v>189.3585969817851</v>
      </c>
      <c r="F333">
        <v>18.43851457842378</v>
      </c>
      <c r="G333">
        <v>38914.02210757256</v>
      </c>
      <c r="H333">
        <v>0.4400323416471248</v>
      </c>
      <c r="I333">
        <v>0.1702055721598935</v>
      </c>
      <c r="J333">
        <v>20.45411299371277</v>
      </c>
      <c r="K333">
        <v>2.993949427422237</v>
      </c>
      <c r="L333">
        <v>960.0727120565917</v>
      </c>
      <c r="M333">
        <v>408.2709342954664</v>
      </c>
      <c r="N333">
        <v>402.5136568678245</v>
      </c>
    </row>
    <row r="334" spans="1:14">
      <c r="A334">
        <v>332</v>
      </c>
      <c r="B334">
        <v>24.0446180851945</v>
      </c>
      <c r="C334">
        <v>1914.103022691252</v>
      </c>
      <c r="D334">
        <v>0.4409183413900239</v>
      </c>
      <c r="E334">
        <v>188.5714710027918</v>
      </c>
      <c r="F334">
        <v>18.52340566796455</v>
      </c>
      <c r="G334">
        <v>38914.15362849176</v>
      </c>
      <c r="H334">
        <v>0.4399780433668893</v>
      </c>
      <c r="I334">
        <v>0.170184569454001</v>
      </c>
      <c r="J334">
        <v>20.44589261032366</v>
      </c>
      <c r="K334">
        <v>2.993949427422237</v>
      </c>
      <c r="L334">
        <v>960.0727120565917</v>
      </c>
      <c r="M334">
        <v>408.3213195588594</v>
      </c>
      <c r="N334">
        <v>403.4486565590095</v>
      </c>
    </row>
    <row r="335" spans="1:14">
      <c r="A335">
        <v>333</v>
      </c>
      <c r="B335">
        <v>24.07357469023098</v>
      </c>
      <c r="C335">
        <v>1916.910135624383</v>
      </c>
      <c r="D335">
        <v>0.4412144245514055</v>
      </c>
      <c r="E335">
        <v>188.7939174236256</v>
      </c>
      <c r="F335">
        <v>18.49845768073759</v>
      </c>
      <c r="G335">
        <v>38922.50211256657</v>
      </c>
      <c r="H335">
        <v>0.440025850939349</v>
      </c>
      <c r="I335">
        <v>0.1702030615384547</v>
      </c>
      <c r="J335">
        <v>20.45255997191116</v>
      </c>
      <c r="K335">
        <v>2.993949427422237</v>
      </c>
      <c r="L335">
        <v>960.0727120565917</v>
      </c>
      <c r="M335">
        <v>408.276956594662</v>
      </c>
      <c r="N335">
        <v>403.0626498067157</v>
      </c>
    </row>
    <row r="336" spans="1:14">
      <c r="A336">
        <v>334</v>
      </c>
      <c r="B336">
        <v>24.04985185743357</v>
      </c>
      <c r="C336">
        <v>1914.386477326851</v>
      </c>
      <c r="D336">
        <v>0.4412209560572263</v>
      </c>
      <c r="E336">
        <v>188.5773276470704</v>
      </c>
      <c r="F336">
        <v>18.52257403943602</v>
      </c>
      <c r="G336">
        <v>38921.47060208074</v>
      </c>
      <c r="H336">
        <v>0.4400192733408797</v>
      </c>
      <c r="I336">
        <v>0.1702005173074859</v>
      </c>
      <c r="J336">
        <v>20.44901184825196</v>
      </c>
      <c r="K336">
        <v>2.993949427422237</v>
      </c>
      <c r="L336">
        <v>960.0727120565917</v>
      </c>
      <c r="M336">
        <v>408.2830596952469</v>
      </c>
      <c r="N336">
        <v>403.3173144360745</v>
      </c>
    </row>
    <row r="337" spans="1:14">
      <c r="A337">
        <v>335</v>
      </c>
      <c r="B337">
        <v>23.99010372146113</v>
      </c>
      <c r="C337">
        <v>1907.553422307255</v>
      </c>
      <c r="D337">
        <v>0.4412608014239259</v>
      </c>
      <c r="E337">
        <v>187.9634846741181</v>
      </c>
      <c r="F337">
        <v>18.58744622689945</v>
      </c>
      <c r="G337">
        <v>38915.83339346555</v>
      </c>
      <c r="H337">
        <v>0.4402642700321579</v>
      </c>
      <c r="I337">
        <v>0.1702952826191904</v>
      </c>
      <c r="J337">
        <v>20.44268268998255</v>
      </c>
      <c r="K337">
        <v>2.993949427422237</v>
      </c>
      <c r="L337">
        <v>960.0727120565917</v>
      </c>
      <c r="M337">
        <v>408.0558597938723</v>
      </c>
      <c r="N337">
        <v>404.1517861362308</v>
      </c>
    </row>
    <row r="338" spans="1:14">
      <c r="A338">
        <v>336</v>
      </c>
      <c r="B338">
        <v>23.94210633369208</v>
      </c>
      <c r="C338">
        <v>1901.857024710173</v>
      </c>
      <c r="D338">
        <v>0.4413941411779083</v>
      </c>
      <c r="E338">
        <v>187.4390921043391</v>
      </c>
      <c r="F338">
        <v>18.64625731754654</v>
      </c>
      <c r="G338">
        <v>38927.77099717603</v>
      </c>
      <c r="H338">
        <v>0.440363618712849</v>
      </c>
      <c r="I338">
        <v>0.1703337109287485</v>
      </c>
      <c r="J338">
        <v>20.43934524035534</v>
      </c>
      <c r="K338">
        <v>2.993949427422237</v>
      </c>
      <c r="L338">
        <v>960.0727120565917</v>
      </c>
      <c r="M338">
        <v>407.9637999378889</v>
      </c>
      <c r="N338">
        <v>404.6654932313062</v>
      </c>
    </row>
    <row r="339" spans="1:14">
      <c r="A339">
        <v>337</v>
      </c>
      <c r="B339">
        <v>23.95883886427221</v>
      </c>
      <c r="C339">
        <v>1901.415918958593</v>
      </c>
      <c r="D339">
        <v>0.4413846443625914</v>
      </c>
      <c r="E339">
        <v>187.4213655806312</v>
      </c>
      <c r="F339">
        <v>18.64997247481136</v>
      </c>
      <c r="G339">
        <v>38925.44917280917</v>
      </c>
      <c r="H339">
        <v>0.4404100273322061</v>
      </c>
      <c r="I339">
        <v>0.1703516618947644</v>
      </c>
      <c r="J339">
        <v>20.43601515704569</v>
      </c>
      <c r="K339">
        <v>2.993949427422237</v>
      </c>
      <c r="L339">
        <v>960.0727120565917</v>
      </c>
      <c r="M339">
        <v>407.9208103701506</v>
      </c>
      <c r="N339">
        <v>404.611975326037</v>
      </c>
    </row>
    <row r="340" spans="1:14">
      <c r="A340">
        <v>338</v>
      </c>
      <c r="B340">
        <v>23.93741437164444</v>
      </c>
      <c r="C340">
        <v>1898.383524793483</v>
      </c>
      <c r="D340">
        <v>0.4411370591222954</v>
      </c>
      <c r="E340">
        <v>187.1759688153393</v>
      </c>
      <c r="F340">
        <v>18.68043445497169</v>
      </c>
      <c r="G340">
        <v>38927.99807992292</v>
      </c>
      <c r="H340">
        <v>0.4403627787146884</v>
      </c>
      <c r="I340">
        <v>0.1703333860154319</v>
      </c>
      <c r="J340">
        <v>20.42930730016382</v>
      </c>
      <c r="K340">
        <v>2.993949427422237</v>
      </c>
      <c r="L340">
        <v>960.0727120565917</v>
      </c>
      <c r="M340">
        <v>407.9645781345443</v>
      </c>
      <c r="N340">
        <v>404.8760635607265</v>
      </c>
    </row>
    <row r="341" spans="1:14">
      <c r="A341">
        <v>339</v>
      </c>
      <c r="B341">
        <v>23.93519550353204</v>
      </c>
      <c r="C341">
        <v>1900.901632960483</v>
      </c>
      <c r="D341">
        <v>0.441267971193564</v>
      </c>
      <c r="E341">
        <v>187.3500274026884</v>
      </c>
      <c r="F341">
        <v>18.65542482275638</v>
      </c>
      <c r="G341">
        <v>38926.99508761561</v>
      </c>
      <c r="H341">
        <v>0.4404643893000368</v>
      </c>
      <c r="I341">
        <v>0.1703726892351725</v>
      </c>
      <c r="J341">
        <v>20.43879149613989</v>
      </c>
      <c r="K341">
        <v>2.993949427422237</v>
      </c>
      <c r="L341">
        <v>960.0727120565917</v>
      </c>
      <c r="M341">
        <v>407.8704649199627</v>
      </c>
      <c r="N341">
        <v>404.8463992294189</v>
      </c>
    </row>
    <row r="342" spans="1:14">
      <c r="A342">
        <v>340</v>
      </c>
      <c r="B342">
        <v>23.95412877102368</v>
      </c>
      <c r="C342">
        <v>1899.949963984188</v>
      </c>
      <c r="D342">
        <v>0.4411311887891636</v>
      </c>
      <c r="E342">
        <v>187.2817112548107</v>
      </c>
      <c r="F342">
        <v>18.6655466007386</v>
      </c>
      <c r="G342">
        <v>38929.94925295431</v>
      </c>
      <c r="H342">
        <v>0.4405961621747096</v>
      </c>
      <c r="I342">
        <v>0.1704236593012473</v>
      </c>
      <c r="J342">
        <v>20.43519434529471</v>
      </c>
      <c r="K342">
        <v>2.993949427422237</v>
      </c>
      <c r="L342">
        <v>960.0727120565917</v>
      </c>
      <c r="M342">
        <v>407.7484796003648</v>
      </c>
      <c r="N342">
        <v>404.8519574777923</v>
      </c>
    </row>
    <row r="343" spans="1:14">
      <c r="A343">
        <v>341</v>
      </c>
      <c r="B343">
        <v>23.91972294762264</v>
      </c>
      <c r="C343">
        <v>1898.642236543554</v>
      </c>
      <c r="D343">
        <v>0.4411517499984405</v>
      </c>
      <c r="E343">
        <v>187.1690976761405</v>
      </c>
      <c r="F343">
        <v>18.67817831484996</v>
      </c>
      <c r="G343">
        <v>38929.09656984944</v>
      </c>
      <c r="H343">
        <v>0.4403747871662618</v>
      </c>
      <c r="I343">
        <v>0.1703380309134936</v>
      </c>
      <c r="J343">
        <v>20.43342657050462</v>
      </c>
      <c r="K343">
        <v>2.993949427422237</v>
      </c>
      <c r="L343">
        <v>960.0727120565917</v>
      </c>
      <c r="M343">
        <v>407.9534534675039</v>
      </c>
      <c r="N343">
        <v>404.980562579399</v>
      </c>
    </row>
    <row r="344" spans="1:14">
      <c r="A344">
        <v>342</v>
      </c>
      <c r="B344">
        <v>23.91105389846555</v>
      </c>
      <c r="C344">
        <v>1898.760874566416</v>
      </c>
      <c r="D344">
        <v>0.4412266450322276</v>
      </c>
      <c r="E344">
        <v>187.1603840832642</v>
      </c>
      <c r="F344">
        <v>18.67716214393734</v>
      </c>
      <c r="G344">
        <v>38929.66952299984</v>
      </c>
      <c r="H344">
        <v>0.4403373935598965</v>
      </c>
      <c r="I344">
        <v>0.1703235669762686</v>
      </c>
      <c r="J344">
        <v>20.43574668858531</v>
      </c>
      <c r="K344">
        <v>2.993949427422237</v>
      </c>
      <c r="L344">
        <v>960.0727120565917</v>
      </c>
      <c r="M344">
        <v>407.9880970182847</v>
      </c>
      <c r="N344">
        <v>404.9669882496052</v>
      </c>
    </row>
    <row r="345" spans="1:14">
      <c r="A345">
        <v>343</v>
      </c>
      <c r="B345">
        <v>23.87748820770755</v>
      </c>
      <c r="C345">
        <v>1894.045379058982</v>
      </c>
      <c r="D345">
        <v>0.4408921005043179</v>
      </c>
      <c r="E345">
        <v>186.7993165419971</v>
      </c>
      <c r="F345">
        <v>18.72351046382065</v>
      </c>
      <c r="G345">
        <v>38929.09701684136</v>
      </c>
      <c r="H345">
        <v>0.4403601620176811</v>
      </c>
      <c r="I345">
        <v>0.1703323738707117</v>
      </c>
      <c r="J345">
        <v>20.42367029966079</v>
      </c>
      <c r="K345">
        <v>2.993949427422237</v>
      </c>
      <c r="L345">
        <v>960.0727120565917</v>
      </c>
      <c r="M345">
        <v>407.9670023313325</v>
      </c>
      <c r="N345">
        <v>405.5558718732141</v>
      </c>
    </row>
    <row r="346" spans="1:14">
      <c r="A346">
        <v>344</v>
      </c>
      <c r="B346">
        <v>23.93537314678565</v>
      </c>
      <c r="C346">
        <v>1900.637771109135</v>
      </c>
      <c r="D346">
        <v>0.4413365040855762</v>
      </c>
      <c r="E346">
        <v>187.3431827106249</v>
      </c>
      <c r="F346">
        <v>18.65734599825373</v>
      </c>
      <c r="G346">
        <v>38924.45309518317</v>
      </c>
      <c r="H346">
        <v>0.4403073737594583</v>
      </c>
      <c r="I346">
        <v>0.1703119552449795</v>
      </c>
      <c r="J346">
        <v>20.43630431900764</v>
      </c>
      <c r="K346">
        <v>2.993949427422237</v>
      </c>
      <c r="L346">
        <v>960.0727120565917</v>
      </c>
      <c r="M346">
        <v>408.0159133165876</v>
      </c>
      <c r="N346">
        <v>404.7098267977771</v>
      </c>
    </row>
    <row r="347" spans="1:14">
      <c r="A347">
        <v>345</v>
      </c>
      <c r="B347">
        <v>23.90069007836165</v>
      </c>
      <c r="C347">
        <v>1898.633605055022</v>
      </c>
      <c r="D347">
        <v>0.441305705004262</v>
      </c>
      <c r="E347">
        <v>187.1636162070539</v>
      </c>
      <c r="F347">
        <v>18.6776263004439</v>
      </c>
      <c r="G347">
        <v>38926.67798268193</v>
      </c>
      <c r="H347">
        <v>0.4402262176416822</v>
      </c>
      <c r="I347">
        <v>0.170280563862681</v>
      </c>
      <c r="J347">
        <v>20.43456193953184</v>
      </c>
      <c r="K347">
        <v>2.993949427422237</v>
      </c>
      <c r="L347">
        <v>960.0727120565917</v>
      </c>
      <c r="M347">
        <v>408.0911314344291</v>
      </c>
      <c r="N347">
        <v>404.9729753309835</v>
      </c>
    </row>
    <row r="348" spans="1:14">
      <c r="A348">
        <v>346</v>
      </c>
      <c r="B348">
        <v>23.97177866572035</v>
      </c>
      <c r="C348">
        <v>1901.546332135637</v>
      </c>
      <c r="D348">
        <v>0.4413493150299031</v>
      </c>
      <c r="E348">
        <v>187.38524902354</v>
      </c>
      <c r="F348">
        <v>18.64983908819046</v>
      </c>
      <c r="G348">
        <v>38929.80629545415</v>
      </c>
      <c r="H348">
        <v>0.4406890520150479</v>
      </c>
      <c r="I348">
        <v>0.1704595893157627</v>
      </c>
      <c r="J348">
        <v>20.44158234305678</v>
      </c>
      <c r="K348">
        <v>2.993949427422237</v>
      </c>
      <c r="L348">
        <v>960.0727120565917</v>
      </c>
      <c r="M348">
        <v>407.6625330786736</v>
      </c>
      <c r="N348">
        <v>404.6102704474897</v>
      </c>
    </row>
    <row r="349" spans="1:14">
      <c r="A349">
        <v>347</v>
      </c>
      <c r="B349">
        <v>23.93468134570314</v>
      </c>
      <c r="C349">
        <v>1899.924604405933</v>
      </c>
      <c r="D349">
        <v>0.4413557130475807</v>
      </c>
      <c r="E349">
        <v>187.2632991130487</v>
      </c>
      <c r="F349">
        <v>18.66416315219475</v>
      </c>
      <c r="G349">
        <v>38923.74565632014</v>
      </c>
      <c r="H349">
        <v>0.4404245341802014</v>
      </c>
      <c r="I349">
        <v>0.1703572731785942</v>
      </c>
      <c r="J349">
        <v>20.43739392944394</v>
      </c>
      <c r="K349">
        <v>2.993949427422237</v>
      </c>
      <c r="L349">
        <v>960.0727120565917</v>
      </c>
      <c r="M349">
        <v>407.9073741404877</v>
      </c>
      <c r="N349">
        <v>404.7886677071936</v>
      </c>
    </row>
    <row r="350" spans="1:14">
      <c r="A350">
        <v>348</v>
      </c>
      <c r="B350">
        <v>23.83172501571059</v>
      </c>
      <c r="C350">
        <v>1890.405624695201</v>
      </c>
      <c r="D350">
        <v>0.4416638092670662</v>
      </c>
      <c r="E350">
        <v>186.4701323301521</v>
      </c>
      <c r="F350">
        <v>18.75826082822901</v>
      </c>
      <c r="G350">
        <v>38924.18362768489</v>
      </c>
      <c r="H350">
        <v>0.4401091200531747</v>
      </c>
      <c r="I350">
        <v>0.1702352702327268</v>
      </c>
      <c r="J350">
        <v>20.42165549632413</v>
      </c>
      <c r="K350">
        <v>2.993949427422237</v>
      </c>
      <c r="L350">
        <v>960.0727120565917</v>
      </c>
      <c r="M350">
        <v>408.1997101600341</v>
      </c>
      <c r="N350">
        <v>405.6920414130489</v>
      </c>
    </row>
    <row r="351" spans="1:14">
      <c r="A351">
        <v>349</v>
      </c>
      <c r="B351">
        <v>23.91009730975414</v>
      </c>
      <c r="C351">
        <v>1898.668255522107</v>
      </c>
      <c r="D351">
        <v>0.4414756109019657</v>
      </c>
      <c r="E351">
        <v>187.1413968389959</v>
      </c>
      <c r="F351">
        <v>18.67648537507934</v>
      </c>
      <c r="G351">
        <v>38923.63988208942</v>
      </c>
      <c r="H351">
        <v>0.4403564253597099</v>
      </c>
      <c r="I351">
        <v>0.1703309285223867</v>
      </c>
      <c r="J351">
        <v>20.43758468593889</v>
      </c>
      <c r="K351">
        <v>2.993949427422237</v>
      </c>
      <c r="L351">
        <v>960.0727120565917</v>
      </c>
      <c r="M351">
        <v>407.9704641478604</v>
      </c>
      <c r="N351">
        <v>404.9218102555949</v>
      </c>
    </row>
    <row r="352" spans="1:14">
      <c r="A352">
        <v>350</v>
      </c>
      <c r="B352">
        <v>24.00761742261403</v>
      </c>
      <c r="C352">
        <v>1903.095609921409</v>
      </c>
      <c r="D352">
        <v>0.4408069426305186</v>
      </c>
      <c r="E352">
        <v>187.5817777074956</v>
      </c>
      <c r="F352">
        <v>18.63352885197702</v>
      </c>
      <c r="G352">
        <v>38925.5139804001</v>
      </c>
      <c r="H352">
        <v>0.4404985111427176</v>
      </c>
      <c r="I352">
        <v>0.1703858876463049</v>
      </c>
      <c r="J352">
        <v>20.43519424662502</v>
      </c>
      <c r="K352">
        <v>2.993949427422237</v>
      </c>
      <c r="L352">
        <v>960.0727120565917</v>
      </c>
      <c r="M352">
        <v>407.8388705070737</v>
      </c>
      <c r="N352">
        <v>404.3473205822166</v>
      </c>
    </row>
    <row r="353" spans="1:14">
      <c r="A353">
        <v>351</v>
      </c>
      <c r="B353">
        <v>24.04768155495812</v>
      </c>
      <c r="C353">
        <v>1907.493657837889</v>
      </c>
      <c r="D353">
        <v>0.4410140625194467</v>
      </c>
      <c r="E353">
        <v>187.9517240819226</v>
      </c>
      <c r="F353">
        <v>18.59157892175537</v>
      </c>
      <c r="G353">
        <v>38929.37783419923</v>
      </c>
      <c r="H353">
        <v>0.4404698039230598</v>
      </c>
      <c r="I353">
        <v>0.1703747836244308</v>
      </c>
      <c r="J353">
        <v>20.44267370394918</v>
      </c>
      <c r="K353">
        <v>2.993949427422237</v>
      </c>
      <c r="L353">
        <v>960.0727120565917</v>
      </c>
      <c r="M353">
        <v>407.8654510352648</v>
      </c>
      <c r="N353">
        <v>403.8313672592541</v>
      </c>
    </row>
    <row r="354" spans="1:14">
      <c r="A354">
        <v>352</v>
      </c>
      <c r="B354">
        <v>24.13877468336285</v>
      </c>
      <c r="C354">
        <v>1914.708020776779</v>
      </c>
      <c r="D354">
        <v>0.4410630491245603</v>
      </c>
      <c r="E354">
        <v>188.5526184920438</v>
      </c>
      <c r="F354">
        <v>18.5189973329809</v>
      </c>
      <c r="G354">
        <v>38919.68552972197</v>
      </c>
      <c r="H354">
        <v>0.4406585828181967</v>
      </c>
      <c r="I354">
        <v>0.1704478037568561</v>
      </c>
      <c r="J354">
        <v>20.45449032135764</v>
      </c>
      <c r="K354">
        <v>2.993949427422237</v>
      </c>
      <c r="L354">
        <v>960.0727120565917</v>
      </c>
      <c r="M354">
        <v>407.6907207742122</v>
      </c>
      <c r="N354">
        <v>403.0276779656438</v>
      </c>
    </row>
    <row r="355" spans="1:14">
      <c r="A355">
        <v>353</v>
      </c>
      <c r="B355">
        <v>24.16320947342966</v>
      </c>
      <c r="C355">
        <v>1915.51933404909</v>
      </c>
      <c r="D355">
        <v>0.4408429262298554</v>
      </c>
      <c r="E355">
        <v>188.6027224825963</v>
      </c>
      <c r="F355">
        <v>18.51050132111443</v>
      </c>
      <c r="G355">
        <v>38917.18639638918</v>
      </c>
      <c r="H355">
        <v>0.4409412317360046</v>
      </c>
      <c r="I355">
        <v>0.1705571330406896</v>
      </c>
      <c r="J355">
        <v>20.457685964774</v>
      </c>
      <c r="K355">
        <v>2.993949427422237</v>
      </c>
      <c r="L355">
        <v>960.0727120565917</v>
      </c>
      <c r="M355">
        <v>407.4293858553306</v>
      </c>
      <c r="N355">
        <v>403.0566507014193</v>
      </c>
    </row>
    <row r="356" spans="1:14">
      <c r="A356">
        <v>354</v>
      </c>
      <c r="B356">
        <v>24.14066281582805</v>
      </c>
      <c r="C356">
        <v>1914.863960849831</v>
      </c>
      <c r="D356">
        <v>0.4410616486465556</v>
      </c>
      <c r="E356">
        <v>188.5592108605883</v>
      </c>
      <c r="F356">
        <v>18.51729362477368</v>
      </c>
      <c r="G356">
        <v>38918.93649842427</v>
      </c>
      <c r="H356">
        <v>0.4407252368262359</v>
      </c>
      <c r="I356">
        <v>0.1704735856880946</v>
      </c>
      <c r="J356">
        <v>20.45553787619964</v>
      </c>
      <c r="K356">
        <v>2.993949427422237</v>
      </c>
      <c r="L356">
        <v>960.0727120565917</v>
      </c>
      <c r="M356">
        <v>407.6290628106799</v>
      </c>
      <c r="N356">
        <v>403.0491905521937</v>
      </c>
    </row>
    <row r="357" spans="1:14">
      <c r="A357">
        <v>355</v>
      </c>
      <c r="B357">
        <v>24.23629549417782</v>
      </c>
      <c r="C357">
        <v>1924.221072362221</v>
      </c>
      <c r="D357">
        <v>0.4410689199527754</v>
      </c>
      <c r="E357">
        <v>189.3748541792029</v>
      </c>
      <c r="F357">
        <v>18.42882797784883</v>
      </c>
      <c r="G357">
        <v>38925.01833714773</v>
      </c>
      <c r="H357">
        <v>0.4406270637876679</v>
      </c>
      <c r="I357">
        <v>0.1704356121197483</v>
      </c>
      <c r="J357">
        <v>20.46697784340409</v>
      </c>
      <c r="K357">
        <v>2.993949427422237</v>
      </c>
      <c r="L357">
        <v>960.0727120565917</v>
      </c>
      <c r="M357">
        <v>407.7198837951215</v>
      </c>
      <c r="N357">
        <v>401.96585472583</v>
      </c>
    </row>
    <row r="358" spans="1:14">
      <c r="A358">
        <v>356</v>
      </c>
      <c r="B358">
        <v>24.11862846195683</v>
      </c>
      <c r="C358">
        <v>1911.54966722274</v>
      </c>
      <c r="D358">
        <v>0.4410675866073538</v>
      </c>
      <c r="E358">
        <v>188.2668738296542</v>
      </c>
      <c r="F358">
        <v>18.55079233988239</v>
      </c>
      <c r="G358">
        <v>38924.26191735802</v>
      </c>
      <c r="H358">
        <v>0.4407688025933036</v>
      </c>
      <c r="I358">
        <v>0.1704904370319812</v>
      </c>
      <c r="J358">
        <v>20.451838677321</v>
      </c>
      <c r="K358">
        <v>2.993949427422237</v>
      </c>
      <c r="L358">
        <v>960.0727120565917</v>
      </c>
      <c r="M358">
        <v>407.5887725889221</v>
      </c>
      <c r="N358">
        <v>403.3227787558823</v>
      </c>
    </row>
    <row r="359" spans="1:14">
      <c r="A359">
        <v>357</v>
      </c>
      <c r="B359">
        <v>24.14604104189769</v>
      </c>
      <c r="C359">
        <v>1911.543833414905</v>
      </c>
      <c r="D359">
        <v>0.4407928246775762</v>
      </c>
      <c r="E359">
        <v>188.3103153128288</v>
      </c>
      <c r="F359">
        <v>18.54938270605317</v>
      </c>
      <c r="G359">
        <v>38918.65632013537</v>
      </c>
      <c r="H359">
        <v>0.4407669253534153</v>
      </c>
      <c r="I359">
        <v>0.17048971091106</v>
      </c>
      <c r="J359">
        <v>20.44550423609307</v>
      </c>
      <c r="K359">
        <v>2.993949427422237</v>
      </c>
      <c r="L359">
        <v>960.0727120565917</v>
      </c>
      <c r="M359">
        <v>407.5905085220371</v>
      </c>
      <c r="N359">
        <v>403.2122592471092</v>
      </c>
    </row>
    <row r="360" spans="1:14">
      <c r="A360">
        <v>358</v>
      </c>
      <c r="B360">
        <v>24.1356275524505</v>
      </c>
      <c r="C360">
        <v>1910.971287722489</v>
      </c>
      <c r="D360">
        <v>0.4410393256896802</v>
      </c>
      <c r="E360">
        <v>188.2381602505025</v>
      </c>
      <c r="F360">
        <v>18.55585977773348</v>
      </c>
      <c r="G360">
        <v>38922.17057782396</v>
      </c>
      <c r="H360">
        <v>0.4408272578830599</v>
      </c>
      <c r="I360">
        <v>0.170513047679193</v>
      </c>
      <c r="J360">
        <v>20.44819097609363</v>
      </c>
      <c r="K360">
        <v>2.993949427422237</v>
      </c>
      <c r="L360">
        <v>960.0727120565917</v>
      </c>
      <c r="M360">
        <v>407.5347248426062</v>
      </c>
      <c r="N360">
        <v>403.2801852393609</v>
      </c>
    </row>
    <row r="361" spans="1:14">
      <c r="A361">
        <v>359</v>
      </c>
      <c r="B361">
        <v>24.15318306863755</v>
      </c>
      <c r="C361">
        <v>1914.278925821368</v>
      </c>
      <c r="D361">
        <v>0.441344447000277</v>
      </c>
      <c r="E361">
        <v>188.5139333999005</v>
      </c>
      <c r="F361">
        <v>18.52275806676297</v>
      </c>
      <c r="G361">
        <v>38918.19089990156</v>
      </c>
      <c r="H361">
        <v>0.4406942806178908</v>
      </c>
      <c r="I361">
        <v>0.1704616117519663</v>
      </c>
      <c r="J361">
        <v>20.45429692808696</v>
      </c>
      <c r="K361">
        <v>2.993949427422237</v>
      </c>
      <c r="L361">
        <v>960.0727120565917</v>
      </c>
      <c r="M361">
        <v>407.6576963799151</v>
      </c>
      <c r="N361">
        <v>402.894858067732</v>
      </c>
    </row>
    <row r="362" spans="1:14">
      <c r="A362">
        <v>360</v>
      </c>
      <c r="B362">
        <v>24.1465627817025</v>
      </c>
      <c r="C362">
        <v>1912.627514491592</v>
      </c>
      <c r="D362">
        <v>0.4411529575730492</v>
      </c>
      <c r="E362">
        <v>188.3640743710521</v>
      </c>
      <c r="F362">
        <v>18.53987456226007</v>
      </c>
      <c r="G362">
        <v>38922.48847532011</v>
      </c>
      <c r="H362">
        <v>0.4408168039236209</v>
      </c>
      <c r="I362">
        <v>0.170509004062442</v>
      </c>
      <c r="J362">
        <v>20.45247802196442</v>
      </c>
      <c r="K362">
        <v>2.993949427422237</v>
      </c>
      <c r="L362">
        <v>960.0727120565917</v>
      </c>
      <c r="M362">
        <v>407.5443895183757</v>
      </c>
      <c r="N362">
        <v>403.0790656597662</v>
      </c>
    </row>
    <row r="363" spans="1:14">
      <c r="A363">
        <v>361</v>
      </c>
      <c r="B363">
        <v>24.13784853769014</v>
      </c>
      <c r="C363">
        <v>1908.067555367585</v>
      </c>
      <c r="D363">
        <v>0.440754385665311</v>
      </c>
      <c r="E363">
        <v>187.9995918688936</v>
      </c>
      <c r="F363">
        <v>18.58314422433052</v>
      </c>
      <c r="G363">
        <v>38918.52921164053</v>
      </c>
      <c r="H363">
        <v>0.4410511674967699</v>
      </c>
      <c r="I363">
        <v>0.1705996564583817</v>
      </c>
      <c r="J363">
        <v>20.44200358890669</v>
      </c>
      <c r="K363">
        <v>2.993949427422237</v>
      </c>
      <c r="L363">
        <v>960.0727120565917</v>
      </c>
      <c r="M363">
        <v>407.3278306100604</v>
      </c>
      <c r="N363">
        <v>403.6185855734117</v>
      </c>
    </row>
    <row r="364" spans="1:14">
      <c r="A364">
        <v>362</v>
      </c>
      <c r="B364">
        <v>24.11216769893585</v>
      </c>
      <c r="C364">
        <v>1906.868242356362</v>
      </c>
      <c r="D364">
        <v>0.440770141711088</v>
      </c>
      <c r="E364">
        <v>187.8877572943159</v>
      </c>
      <c r="F364">
        <v>18.59499892699139</v>
      </c>
      <c r="G364">
        <v>38919.16591037836</v>
      </c>
      <c r="H364">
        <v>0.4409331421103455</v>
      </c>
      <c r="I364">
        <v>0.1705540039539531</v>
      </c>
      <c r="J364">
        <v>20.44134744035381</v>
      </c>
      <c r="K364">
        <v>2.993949427422237</v>
      </c>
      <c r="L364">
        <v>960.0727120565917</v>
      </c>
      <c r="M364">
        <v>407.4368608008477</v>
      </c>
      <c r="N364">
        <v>403.7428161826129</v>
      </c>
    </row>
    <row r="365" spans="1:14">
      <c r="A365">
        <v>363</v>
      </c>
      <c r="B365">
        <v>24.21249496250812</v>
      </c>
      <c r="C365">
        <v>1910.391688538243</v>
      </c>
      <c r="D365">
        <v>0.4406929512024145</v>
      </c>
      <c r="E365">
        <v>188.1677614625923</v>
      </c>
      <c r="F365">
        <v>18.56172689422021</v>
      </c>
      <c r="G365">
        <v>38923.07763658751</v>
      </c>
      <c r="H365">
        <v>0.441655137093641</v>
      </c>
      <c r="I365">
        <v>0.1708332733566711</v>
      </c>
      <c r="J365">
        <v>20.44850540876398</v>
      </c>
      <c r="K365">
        <v>2.993949427422237</v>
      </c>
      <c r="L365">
        <v>960.0727120565917</v>
      </c>
      <c r="M365">
        <v>406.7708040864541</v>
      </c>
      <c r="N365">
        <v>403.3583827966809</v>
      </c>
    </row>
    <row r="366" spans="1:14">
      <c r="A366">
        <v>364</v>
      </c>
      <c r="B366">
        <v>24.23041808748593</v>
      </c>
      <c r="C366">
        <v>1909.673886596314</v>
      </c>
      <c r="D366">
        <v>0.4404826957347606</v>
      </c>
      <c r="E366">
        <v>188.0993009807409</v>
      </c>
      <c r="F366">
        <v>18.56954981495596</v>
      </c>
      <c r="G366">
        <v>38926.30880425897</v>
      </c>
      <c r="H366">
        <v>0.4419018852657407</v>
      </c>
      <c r="I366">
        <v>0.1709287161453862</v>
      </c>
      <c r="J366">
        <v>20.44766604382033</v>
      </c>
      <c r="K366">
        <v>2.993949427422237</v>
      </c>
      <c r="L366">
        <v>960.0727120565917</v>
      </c>
      <c r="M366">
        <v>406.5436723277571</v>
      </c>
      <c r="N366">
        <v>403.4696249329967</v>
      </c>
    </row>
    <row r="367" spans="1:14">
      <c r="A367">
        <v>365</v>
      </c>
      <c r="B367">
        <v>24.19214355326496</v>
      </c>
      <c r="C367">
        <v>1907.784822445862</v>
      </c>
      <c r="D367">
        <v>0.4408273277008615</v>
      </c>
      <c r="E367">
        <v>187.957872007529</v>
      </c>
      <c r="F367">
        <v>18.58681614466878</v>
      </c>
      <c r="G367">
        <v>38922.03154609897</v>
      </c>
      <c r="H367">
        <v>0.4415763157062927</v>
      </c>
      <c r="I367">
        <v>0.1708027850537391</v>
      </c>
      <c r="J367">
        <v>20.44334113466393</v>
      </c>
      <c r="K367">
        <v>2.993949427422237</v>
      </c>
      <c r="L367">
        <v>960.0727120565917</v>
      </c>
      <c r="M367">
        <v>406.8434126887964</v>
      </c>
      <c r="N367">
        <v>403.5630795103379</v>
      </c>
    </row>
    <row r="368" spans="1:14">
      <c r="A368">
        <v>366</v>
      </c>
      <c r="B368">
        <v>24.14036810289006</v>
      </c>
      <c r="C368">
        <v>1901.571090937856</v>
      </c>
      <c r="D368">
        <v>0.4408830414790312</v>
      </c>
      <c r="E368">
        <v>187.4188337508722</v>
      </c>
      <c r="F368">
        <v>18.64793880374113</v>
      </c>
      <c r="G368">
        <v>38923.50273886215</v>
      </c>
      <c r="H368">
        <v>0.4415997671418312</v>
      </c>
      <c r="I368">
        <v>0.1708118561256263</v>
      </c>
      <c r="J368">
        <v>20.43544046205415</v>
      </c>
      <c r="K368">
        <v>2.993949427422237</v>
      </c>
      <c r="L368">
        <v>960.0727120565917</v>
      </c>
      <c r="M368">
        <v>406.8218070114913</v>
      </c>
      <c r="N368">
        <v>404.1928850011204</v>
      </c>
    </row>
    <row r="369" spans="1:14">
      <c r="A369">
        <v>367</v>
      </c>
      <c r="B369">
        <v>24.13140577306154</v>
      </c>
      <c r="C369">
        <v>1900.442556699414</v>
      </c>
      <c r="D369">
        <v>0.4409459062320896</v>
      </c>
      <c r="E369">
        <v>187.2993377078875</v>
      </c>
      <c r="F369">
        <v>18.65882298143537</v>
      </c>
      <c r="G369">
        <v>38922.78257299901</v>
      </c>
      <c r="H369">
        <v>0.4416851552579097</v>
      </c>
      <c r="I369">
        <v>0.1708448844550859</v>
      </c>
      <c r="J369">
        <v>20.43653119654414</v>
      </c>
      <c r="K369">
        <v>2.993949427422237</v>
      </c>
      <c r="L369">
        <v>960.0727120565917</v>
      </c>
      <c r="M369">
        <v>406.7431587995991</v>
      </c>
      <c r="N369">
        <v>404.3170747106992</v>
      </c>
    </row>
    <row r="370" spans="1:14">
      <c r="A370">
        <v>368</v>
      </c>
      <c r="B370">
        <v>24.16098390928479</v>
      </c>
      <c r="C370">
        <v>1902.036906001566</v>
      </c>
      <c r="D370">
        <v>0.4410277004616274</v>
      </c>
      <c r="E370">
        <v>187.4358735215353</v>
      </c>
      <c r="F370">
        <v>18.64283272225845</v>
      </c>
      <c r="G370">
        <v>38921.45180961579</v>
      </c>
      <c r="H370">
        <v>0.4417603870608841</v>
      </c>
      <c r="I370">
        <v>0.1708739842981155</v>
      </c>
      <c r="J370">
        <v>20.43895720606491</v>
      </c>
      <c r="K370">
        <v>2.993949427422237</v>
      </c>
      <c r="L370">
        <v>960.0727120565917</v>
      </c>
      <c r="M370">
        <v>406.6738904313153</v>
      </c>
      <c r="N370">
        <v>404.1006798180374</v>
      </c>
    </row>
    <row r="371" spans="1:14">
      <c r="A371">
        <v>369</v>
      </c>
      <c r="B371">
        <v>24.10142659023525</v>
      </c>
      <c r="C371">
        <v>1897.142592171605</v>
      </c>
      <c r="D371">
        <v>0.4406812858207731</v>
      </c>
      <c r="E371">
        <v>187.0446544766502</v>
      </c>
      <c r="F371">
        <v>18.690439910302</v>
      </c>
      <c r="G371">
        <v>38919.59930983328</v>
      </c>
      <c r="H371">
        <v>0.441640593261125</v>
      </c>
      <c r="I371">
        <v>0.1708276477671394</v>
      </c>
      <c r="J371">
        <v>20.42807856109269</v>
      </c>
      <c r="K371">
        <v>2.993949427422237</v>
      </c>
      <c r="L371">
        <v>960.0727120565917</v>
      </c>
      <c r="M371">
        <v>406.7841996088254</v>
      </c>
      <c r="N371">
        <v>404.7206186227904</v>
      </c>
    </row>
    <row r="372" spans="1:14">
      <c r="A372">
        <v>370</v>
      </c>
      <c r="B372">
        <v>24.12299842493477</v>
      </c>
      <c r="C372">
        <v>1901.488350143121</v>
      </c>
      <c r="D372">
        <v>0.4415292894344463</v>
      </c>
      <c r="E372">
        <v>187.3511921292741</v>
      </c>
      <c r="F372">
        <v>18.64826258042715</v>
      </c>
      <c r="G372">
        <v>38921.64816350162</v>
      </c>
      <c r="H372">
        <v>0.4417693171795977</v>
      </c>
      <c r="I372">
        <v>0.1708774384895947</v>
      </c>
      <c r="J372">
        <v>20.44359024170808</v>
      </c>
      <c r="K372">
        <v>2.993949427422237</v>
      </c>
      <c r="L372">
        <v>960.0727120565917</v>
      </c>
      <c r="M372">
        <v>406.6656697469487</v>
      </c>
      <c r="N372">
        <v>404.2634394352837</v>
      </c>
    </row>
    <row r="373" spans="1:14">
      <c r="A373">
        <v>371</v>
      </c>
      <c r="B373">
        <v>24.21778786847976</v>
      </c>
      <c r="C373">
        <v>1908.652888074654</v>
      </c>
      <c r="D373">
        <v>0.4410053050766263</v>
      </c>
      <c r="E373">
        <v>188.01822342097</v>
      </c>
      <c r="F373">
        <v>18.5783924671544</v>
      </c>
      <c r="G373">
        <v>38922.14494575462</v>
      </c>
      <c r="H373">
        <v>0.4416399645468353</v>
      </c>
      <c r="I373">
        <v>0.1708274045789342</v>
      </c>
      <c r="J373">
        <v>20.4463834066535</v>
      </c>
      <c r="K373">
        <v>2.993949427422237</v>
      </c>
      <c r="L373">
        <v>960.0727120565917</v>
      </c>
      <c r="M373">
        <v>406.7847787027926</v>
      </c>
      <c r="N373">
        <v>403.3738681906597</v>
      </c>
    </row>
    <row r="374" spans="1:14">
      <c r="A374">
        <v>372</v>
      </c>
      <c r="B374">
        <v>24.33689854835674</v>
      </c>
      <c r="C374">
        <v>1915.816015241117</v>
      </c>
      <c r="D374">
        <v>0.4408893282200004</v>
      </c>
      <c r="E374">
        <v>188.6484560516458</v>
      </c>
      <c r="F374">
        <v>18.51177853403266</v>
      </c>
      <c r="G374">
        <v>38933.06364151034</v>
      </c>
      <c r="H374">
        <v>0.441889139881173</v>
      </c>
      <c r="I374">
        <v>0.170923786199863</v>
      </c>
      <c r="J374">
        <v>20.45412113082366</v>
      </c>
      <c r="K374">
        <v>2.993949427422237</v>
      </c>
      <c r="L374">
        <v>960.0727120565917</v>
      </c>
      <c r="M374">
        <v>406.5553982449158</v>
      </c>
      <c r="N374">
        <v>402.4796381802459</v>
      </c>
    </row>
    <row r="375" spans="1:14">
      <c r="A375">
        <v>373</v>
      </c>
      <c r="B375">
        <v>24.21432462834754</v>
      </c>
      <c r="C375">
        <v>1908.864998141347</v>
      </c>
      <c r="D375">
        <v>0.4410597293743404</v>
      </c>
      <c r="E375">
        <v>188.0121552109145</v>
      </c>
      <c r="F375">
        <v>18.57673927164504</v>
      </c>
      <c r="G375">
        <v>38923.71481979934</v>
      </c>
      <c r="H375">
        <v>0.4417316547651035</v>
      </c>
      <c r="I375">
        <v>0.1708628705767365</v>
      </c>
      <c r="J375">
        <v>20.44993750831273</v>
      </c>
      <c r="K375">
        <v>2.993949427422237</v>
      </c>
      <c r="L375">
        <v>960.0727120565917</v>
      </c>
      <c r="M375">
        <v>406.700342405903</v>
      </c>
      <c r="N375">
        <v>403.4281163488347</v>
      </c>
    </row>
    <row r="376" spans="1:14">
      <c r="A376">
        <v>374</v>
      </c>
      <c r="B376">
        <v>24.27343748560557</v>
      </c>
      <c r="C376">
        <v>1910.133204222049</v>
      </c>
      <c r="D376">
        <v>0.4406497197190771</v>
      </c>
      <c r="E376">
        <v>188.1584134773591</v>
      </c>
      <c r="F376">
        <v>18.56266516609208</v>
      </c>
      <c r="G376">
        <v>38917.06625453431</v>
      </c>
      <c r="H376">
        <v>0.441939400297613</v>
      </c>
      <c r="I376">
        <v>0.1709432270502904</v>
      </c>
      <c r="J376">
        <v>20.44592183449078</v>
      </c>
      <c r="K376">
        <v>2.993949427422237</v>
      </c>
      <c r="L376">
        <v>960.0727120565917</v>
      </c>
      <c r="M376">
        <v>406.5091619428161</v>
      </c>
      <c r="N376">
        <v>403.2157338220248</v>
      </c>
    </row>
    <row r="377" spans="1:14">
      <c r="A377">
        <v>375</v>
      </c>
      <c r="B377">
        <v>24.26712546562399</v>
      </c>
      <c r="C377">
        <v>1908.576572677375</v>
      </c>
      <c r="D377">
        <v>0.4405291004626267</v>
      </c>
      <c r="E377">
        <v>188.0298534571282</v>
      </c>
      <c r="F377">
        <v>18.57836143731901</v>
      </c>
      <c r="G377">
        <v>38919.19086531699</v>
      </c>
      <c r="H377">
        <v>0.4419827938049288</v>
      </c>
      <c r="I377">
        <v>0.1709600117636891</v>
      </c>
      <c r="J377">
        <v>20.44289095109329</v>
      </c>
      <c r="K377">
        <v>2.993949427422237</v>
      </c>
      <c r="L377">
        <v>960.0727120565917</v>
      </c>
      <c r="M377">
        <v>406.4692512075123</v>
      </c>
      <c r="N377">
        <v>403.3780774164549</v>
      </c>
    </row>
    <row r="378" spans="1:14">
      <c r="A378">
        <v>376</v>
      </c>
      <c r="B378">
        <v>24.32952262364544</v>
      </c>
      <c r="C378">
        <v>1913.897346688732</v>
      </c>
      <c r="D378">
        <v>0.4407958557950751</v>
      </c>
      <c r="E378">
        <v>188.4860409303372</v>
      </c>
      <c r="F378">
        <v>18.52566599225385</v>
      </c>
      <c r="G378">
        <v>38915.18604574997</v>
      </c>
      <c r="H378">
        <v>0.4419771429050496</v>
      </c>
      <c r="I378">
        <v>0.1709578259819723</v>
      </c>
      <c r="J378">
        <v>20.45061019759929</v>
      </c>
      <c r="K378">
        <v>2.993949427422237</v>
      </c>
      <c r="L378">
        <v>960.0727120565917</v>
      </c>
      <c r="M378">
        <v>406.4744481211523</v>
      </c>
      <c r="N378">
        <v>402.6917618007621</v>
      </c>
    </row>
    <row r="379" spans="1:14">
      <c r="A379">
        <v>377</v>
      </c>
      <c r="B379">
        <v>24.35736882411381</v>
      </c>
      <c r="C379">
        <v>1915.723375304872</v>
      </c>
      <c r="D379">
        <v>0.4407728719607711</v>
      </c>
      <c r="E379">
        <v>188.6629673217161</v>
      </c>
      <c r="F379">
        <v>18.5066819873533</v>
      </c>
      <c r="G379">
        <v>38910.10663433001</v>
      </c>
      <c r="H379">
        <v>0.4419935520423031</v>
      </c>
      <c r="I379">
        <v>0.1709641730758801</v>
      </c>
      <c r="J379">
        <v>20.45050994563729</v>
      </c>
      <c r="K379">
        <v>2.993949427422237</v>
      </c>
      <c r="L379">
        <v>960.0727120565917</v>
      </c>
      <c r="M379">
        <v>406.4593576408078</v>
      </c>
      <c r="N379">
        <v>402.4752497091222</v>
      </c>
    </row>
    <row r="380" spans="1:14">
      <c r="A380">
        <v>378</v>
      </c>
      <c r="B380">
        <v>24.36630050702954</v>
      </c>
      <c r="C380">
        <v>1920.56910509158</v>
      </c>
      <c r="D380">
        <v>0.4408347343376058</v>
      </c>
      <c r="E380">
        <v>189.0363530797647</v>
      </c>
      <c r="F380">
        <v>18.45998128871415</v>
      </c>
      <c r="G380">
        <v>38910.07955666348</v>
      </c>
      <c r="H380">
        <v>0.4419805259123482</v>
      </c>
      <c r="I380">
        <v>0.1709591345373634</v>
      </c>
      <c r="J380">
        <v>20.46288820558813</v>
      </c>
      <c r="K380">
        <v>2.993949427422237</v>
      </c>
      <c r="L380">
        <v>960.0727120565917</v>
      </c>
      <c r="M380">
        <v>406.471336884471</v>
      </c>
      <c r="N380">
        <v>402.2287619570824</v>
      </c>
    </row>
    <row r="381" spans="1:14">
      <c r="A381">
        <v>379</v>
      </c>
      <c r="B381">
        <v>24.31788299632122</v>
      </c>
      <c r="C381">
        <v>1911.326785935209</v>
      </c>
      <c r="D381">
        <v>0.4405987819443498</v>
      </c>
      <c r="E381">
        <v>188.2865623138622</v>
      </c>
      <c r="F381">
        <v>18.55025622123426</v>
      </c>
      <c r="G381">
        <v>38913.94327252994</v>
      </c>
      <c r="H381">
        <v>0.4420418866104789</v>
      </c>
      <c r="I381">
        <v>0.1709828690035491</v>
      </c>
      <c r="J381">
        <v>20.4442501051281</v>
      </c>
      <c r="K381">
        <v>2.993949427422237</v>
      </c>
      <c r="L381">
        <v>960.0727120565917</v>
      </c>
      <c r="M381">
        <v>406.4149138038601</v>
      </c>
      <c r="N381">
        <v>402.9998167442027</v>
      </c>
    </row>
    <row r="382" spans="1:14">
      <c r="A382">
        <v>380</v>
      </c>
      <c r="B382">
        <v>24.33931210448955</v>
      </c>
      <c r="C382">
        <v>1914.921746889536</v>
      </c>
      <c r="D382">
        <v>0.4408985774405964</v>
      </c>
      <c r="E382">
        <v>188.5783570195283</v>
      </c>
      <c r="F382">
        <v>18.51648231967651</v>
      </c>
      <c r="G382">
        <v>38917.96940900562</v>
      </c>
      <c r="H382">
        <v>0.4419512991508963</v>
      </c>
      <c r="I382">
        <v>0.1709478295554689</v>
      </c>
      <c r="J382">
        <v>20.45196317159876</v>
      </c>
      <c r="K382">
        <v>2.993949427422237</v>
      </c>
      <c r="L382">
        <v>960.0727120565917</v>
      </c>
      <c r="M382">
        <v>406.4982173141082</v>
      </c>
      <c r="N382">
        <v>402.5488894897194</v>
      </c>
    </row>
    <row r="383" spans="1:14">
      <c r="A383">
        <v>381</v>
      </c>
      <c r="B383">
        <v>24.30279847282114</v>
      </c>
      <c r="C383">
        <v>1910.460620202599</v>
      </c>
      <c r="D383">
        <v>0.4406060506084963</v>
      </c>
      <c r="E383">
        <v>188.1993319953755</v>
      </c>
      <c r="F383">
        <v>18.55898135665607</v>
      </c>
      <c r="G383">
        <v>38915.14613524861</v>
      </c>
      <c r="H383">
        <v>0.4420072907350326</v>
      </c>
      <c r="I383">
        <v>0.1709694872353985</v>
      </c>
      <c r="J383">
        <v>20.44447673272795</v>
      </c>
      <c r="K383">
        <v>2.993949427422237</v>
      </c>
      <c r="L383">
        <v>960.0727120565917</v>
      </c>
      <c r="M383">
        <v>406.4467238667988</v>
      </c>
      <c r="N383">
        <v>403.0881979935971</v>
      </c>
    </row>
    <row r="384" spans="1:14">
      <c r="A384">
        <v>382</v>
      </c>
      <c r="B384">
        <v>24.27824080458159</v>
      </c>
      <c r="C384">
        <v>1910.188791112694</v>
      </c>
      <c r="D384">
        <v>0.4407432794080137</v>
      </c>
      <c r="E384">
        <v>188.2089308138085</v>
      </c>
      <c r="F384">
        <v>18.56045546673542</v>
      </c>
      <c r="G384">
        <v>38910.68805032598</v>
      </c>
      <c r="H384">
        <v>0.4415717690727759</v>
      </c>
      <c r="I384">
        <v>0.1708010264049173</v>
      </c>
      <c r="J384">
        <v>20.44056877086713</v>
      </c>
      <c r="K384">
        <v>2.993949427422237</v>
      </c>
      <c r="L384">
        <v>960.0727120565917</v>
      </c>
      <c r="M384">
        <v>406.8476017425947</v>
      </c>
      <c r="N384">
        <v>403.0290458763656</v>
      </c>
    </row>
    <row r="385" spans="1:14">
      <c r="A385">
        <v>383</v>
      </c>
      <c r="B385">
        <v>24.31031500463002</v>
      </c>
      <c r="C385">
        <v>1911.663209012213</v>
      </c>
      <c r="D385">
        <v>0.4407382876605743</v>
      </c>
      <c r="E385">
        <v>188.3132528057812</v>
      </c>
      <c r="F385">
        <v>18.54653788584981</v>
      </c>
      <c r="G385">
        <v>38912.20833117783</v>
      </c>
      <c r="H385">
        <v>0.4419505348186086</v>
      </c>
      <c r="I385">
        <v>0.1709475339098946</v>
      </c>
      <c r="J385">
        <v>20.44534382197531</v>
      </c>
      <c r="K385">
        <v>2.993949427422237</v>
      </c>
      <c r="L385">
        <v>960.0727120565917</v>
      </c>
      <c r="M385">
        <v>406.4989203333105</v>
      </c>
      <c r="N385">
        <v>402.9635824289226</v>
      </c>
    </row>
    <row r="386" spans="1:14">
      <c r="A386">
        <v>384</v>
      </c>
      <c r="B386">
        <v>24.33260209706359</v>
      </c>
      <c r="C386">
        <v>1912.069476662767</v>
      </c>
      <c r="D386">
        <v>0.4410561447096786</v>
      </c>
      <c r="E386">
        <v>188.2967884575478</v>
      </c>
      <c r="F386">
        <v>18.54269261477523</v>
      </c>
      <c r="G386">
        <v>38912.57319702102</v>
      </c>
      <c r="H386">
        <v>0.4423666884437665</v>
      </c>
      <c r="I386">
        <v>0.1711085031368639</v>
      </c>
      <c r="J386">
        <v>20.45212415577934</v>
      </c>
      <c r="K386">
        <v>2.993949427422237</v>
      </c>
      <c r="L386">
        <v>960.0727120565917</v>
      </c>
      <c r="M386">
        <v>406.1165090809745</v>
      </c>
      <c r="N386">
        <v>402.9407508760613</v>
      </c>
    </row>
    <row r="387" spans="1:14">
      <c r="A387">
        <v>385</v>
      </c>
      <c r="B387">
        <v>24.31897492195693</v>
      </c>
      <c r="C387">
        <v>1909.838186831011</v>
      </c>
      <c r="D387">
        <v>0.4412086942109266</v>
      </c>
      <c r="E387">
        <v>188.1140704452928</v>
      </c>
      <c r="F387">
        <v>18.56401901249444</v>
      </c>
      <c r="G387">
        <v>38911.28489155494</v>
      </c>
      <c r="H387">
        <v>0.4423236554927391</v>
      </c>
      <c r="I387">
        <v>0.1710918578875081</v>
      </c>
      <c r="J387">
        <v>20.44809740286138</v>
      </c>
      <c r="K387">
        <v>2.993949427422237</v>
      </c>
      <c r="L387">
        <v>960.0727120565917</v>
      </c>
      <c r="M387">
        <v>406.1560194974531</v>
      </c>
      <c r="N387">
        <v>403.1037961163138</v>
      </c>
    </row>
    <row r="388" spans="1:14">
      <c r="A388">
        <v>386</v>
      </c>
      <c r="B388">
        <v>24.38792924574632</v>
      </c>
      <c r="C388">
        <v>1915.773898889034</v>
      </c>
      <c r="D388">
        <v>0.441075316431561</v>
      </c>
      <c r="E388">
        <v>188.5846593477271</v>
      </c>
      <c r="F388">
        <v>18.50664996923063</v>
      </c>
      <c r="G388">
        <v>38911.85400317251</v>
      </c>
      <c r="H388">
        <v>0.4426240245622614</v>
      </c>
      <c r="I388">
        <v>0.1712080413688081</v>
      </c>
      <c r="J388">
        <v>20.46073738898977</v>
      </c>
      <c r="K388">
        <v>2.993949427422237</v>
      </c>
      <c r="L388">
        <v>960.0727120565917</v>
      </c>
      <c r="M388">
        <v>405.8803979792171</v>
      </c>
      <c r="N388">
        <v>402.5350974607622</v>
      </c>
    </row>
    <row r="389" spans="1:14">
      <c r="A389">
        <v>387</v>
      </c>
      <c r="B389">
        <v>24.40635091897795</v>
      </c>
      <c r="C389">
        <v>1918.659941705381</v>
      </c>
      <c r="D389">
        <v>0.4410952610095709</v>
      </c>
      <c r="E389">
        <v>188.8308330124618</v>
      </c>
      <c r="F389">
        <v>18.47836078592562</v>
      </c>
      <c r="G389">
        <v>38910.12132598743</v>
      </c>
      <c r="H389">
        <v>0.4425891022523829</v>
      </c>
      <c r="I389">
        <v>0.171194533335031</v>
      </c>
      <c r="J389">
        <v>20.4649419825867</v>
      </c>
      <c r="K389">
        <v>2.993949427422237</v>
      </c>
      <c r="L389">
        <v>960.0727120565917</v>
      </c>
      <c r="M389">
        <v>405.9124238039825</v>
      </c>
      <c r="N389">
        <v>402.2600526593726</v>
      </c>
    </row>
    <row r="390" spans="1:14">
      <c r="A390">
        <v>388</v>
      </c>
      <c r="B390">
        <v>24.50005949864162</v>
      </c>
      <c r="C390">
        <v>1920.411070208699</v>
      </c>
      <c r="D390">
        <v>0.4407356135254991</v>
      </c>
      <c r="E390">
        <v>189.0010934706728</v>
      </c>
      <c r="F390">
        <v>18.46421234663774</v>
      </c>
      <c r="G390">
        <v>38920.49565565186</v>
      </c>
      <c r="H390">
        <v>0.4430396225103682</v>
      </c>
      <c r="I390">
        <v>0.1713687956585524</v>
      </c>
      <c r="J390">
        <v>20.46395864003353</v>
      </c>
      <c r="K390">
        <v>2.993949427422237</v>
      </c>
      <c r="L390">
        <v>960.0727120565917</v>
      </c>
      <c r="M390">
        <v>405.4996576300331</v>
      </c>
      <c r="N390">
        <v>401.9107596048915</v>
      </c>
    </row>
    <row r="391" spans="1:14">
      <c r="A391">
        <v>389</v>
      </c>
      <c r="B391">
        <v>24.47003389925185</v>
      </c>
      <c r="C391">
        <v>1913.418637121206</v>
      </c>
      <c r="D391">
        <v>0.4402925982181965</v>
      </c>
      <c r="E391">
        <v>188.4079468240961</v>
      </c>
      <c r="F391">
        <v>18.5300056440454</v>
      </c>
      <c r="G391">
        <v>38914.05635987255</v>
      </c>
      <c r="H391">
        <v>0.4433284611513283</v>
      </c>
      <c r="I391">
        <v>0.1714805191422457</v>
      </c>
      <c r="J391">
        <v>20.45227228121859</v>
      </c>
      <c r="K391">
        <v>2.993949427422237</v>
      </c>
      <c r="L391">
        <v>960.0727120565917</v>
      </c>
      <c r="M391">
        <v>405.2354653205311</v>
      </c>
      <c r="N391">
        <v>402.69901945077</v>
      </c>
    </row>
    <row r="392" spans="1:14">
      <c r="A392">
        <v>390</v>
      </c>
      <c r="B392">
        <v>24.49333294924445</v>
      </c>
      <c r="C392">
        <v>1919.904518850395</v>
      </c>
      <c r="D392">
        <v>0.4406502683072524</v>
      </c>
      <c r="E392">
        <v>188.9795911621091</v>
      </c>
      <c r="F392">
        <v>18.46933669407168</v>
      </c>
      <c r="G392">
        <v>38921.46602755264</v>
      </c>
      <c r="H392">
        <v>0.4429652689898425</v>
      </c>
      <c r="I392">
        <v>0.1713400355372944</v>
      </c>
      <c r="J392">
        <v>20.46067152841272</v>
      </c>
      <c r="K392">
        <v>2.993949427422237</v>
      </c>
      <c r="L392">
        <v>960.0727120565917</v>
      </c>
      <c r="M392">
        <v>405.5677223954393</v>
      </c>
      <c r="N392">
        <v>401.9835707571443</v>
      </c>
    </row>
    <row r="393" spans="1:14">
      <c r="A393">
        <v>391</v>
      </c>
      <c r="B393">
        <v>24.3799778191615</v>
      </c>
      <c r="C393">
        <v>1907.267842252721</v>
      </c>
      <c r="D393">
        <v>0.4405242522605599</v>
      </c>
      <c r="E393">
        <v>187.8676018658418</v>
      </c>
      <c r="F393">
        <v>18.59218170527881</v>
      </c>
      <c r="G393">
        <v>38923.2806369126</v>
      </c>
      <c r="H393">
        <v>0.4431867563387488</v>
      </c>
      <c r="I393">
        <v>0.1714257073786088</v>
      </c>
      <c r="J393">
        <v>20.44604485847942</v>
      </c>
      <c r="K393">
        <v>2.993949427422237</v>
      </c>
      <c r="L393">
        <v>960.0727120565917</v>
      </c>
      <c r="M393">
        <v>405.3650355634198</v>
      </c>
      <c r="N393">
        <v>403.3940104884185</v>
      </c>
    </row>
    <row r="394" spans="1:14">
      <c r="A394">
        <v>392</v>
      </c>
      <c r="B394">
        <v>24.50652608759699</v>
      </c>
      <c r="C394">
        <v>1920.891027324678</v>
      </c>
      <c r="D394">
        <v>0.4407085457516246</v>
      </c>
      <c r="E394">
        <v>189.0236096337536</v>
      </c>
      <c r="F394">
        <v>18.45973214206887</v>
      </c>
      <c r="G394">
        <v>38921.00774635142</v>
      </c>
      <c r="H394">
        <v>0.4431684193088564</v>
      </c>
      <c r="I394">
        <v>0.1714186145711737</v>
      </c>
      <c r="J394">
        <v>20.46700330748372</v>
      </c>
      <c r="K394">
        <v>2.993949427422237</v>
      </c>
      <c r="L394">
        <v>960.0727120565917</v>
      </c>
      <c r="M394">
        <v>405.3818083984203</v>
      </c>
      <c r="N394">
        <v>401.9329993562433</v>
      </c>
    </row>
    <row r="395" spans="1:14">
      <c r="A395">
        <v>393</v>
      </c>
      <c r="B395">
        <v>24.49871466260305</v>
      </c>
      <c r="C395">
        <v>1922.209988637118</v>
      </c>
      <c r="D395">
        <v>0.4411062008042322</v>
      </c>
      <c r="E395">
        <v>189.0913856403386</v>
      </c>
      <c r="F395">
        <v>18.44883673983393</v>
      </c>
      <c r="G395">
        <v>38927.81658940582</v>
      </c>
      <c r="H395">
        <v>0.443142932347861</v>
      </c>
      <c r="I395">
        <v>0.1714087561531251</v>
      </c>
      <c r="J395">
        <v>20.4751866057327</v>
      </c>
      <c r="K395">
        <v>2.993949427422237</v>
      </c>
      <c r="L395">
        <v>960.0727120565917</v>
      </c>
      <c r="M395">
        <v>405.4051235628622</v>
      </c>
      <c r="N395">
        <v>401.8033298957387</v>
      </c>
    </row>
    <row r="396" spans="1:14">
      <c r="A396">
        <v>394</v>
      </c>
      <c r="B396">
        <v>24.49374451119801</v>
      </c>
      <c r="C396">
        <v>1917.712267281219</v>
      </c>
      <c r="D396">
        <v>0.4406359367594804</v>
      </c>
      <c r="E396">
        <v>188.7612691636742</v>
      </c>
      <c r="F396">
        <v>18.49116226609003</v>
      </c>
      <c r="G396">
        <v>38924.19749725421</v>
      </c>
      <c r="H396">
        <v>0.4432032677274147</v>
      </c>
      <c r="I396">
        <v>0.1714320940236098</v>
      </c>
      <c r="J396">
        <v>20.46107160378766</v>
      </c>
      <c r="K396">
        <v>2.993949427422237</v>
      </c>
      <c r="L396">
        <v>960.0727120565917</v>
      </c>
      <c r="M396">
        <v>405.349933825366</v>
      </c>
      <c r="N396">
        <v>402.1694854610659</v>
      </c>
    </row>
    <row r="397" spans="1:14">
      <c r="A397">
        <v>395</v>
      </c>
      <c r="B397">
        <v>24.59738921436201</v>
      </c>
      <c r="C397">
        <v>1927.001513244045</v>
      </c>
      <c r="D397">
        <v>0.4405523739984097</v>
      </c>
      <c r="E397">
        <v>189.5181682537473</v>
      </c>
      <c r="F397">
        <v>18.40156628474153</v>
      </c>
      <c r="G397">
        <v>38922.43222283242</v>
      </c>
      <c r="H397">
        <v>0.4435523431645725</v>
      </c>
      <c r="I397">
        <v>0.1715671172455075</v>
      </c>
      <c r="J397">
        <v>20.47842519620237</v>
      </c>
      <c r="K397">
        <v>2.993949427422237</v>
      </c>
      <c r="L397">
        <v>960.0727120565917</v>
      </c>
      <c r="M397">
        <v>405.0309236622308</v>
      </c>
      <c r="N397">
        <v>401.3608119825868</v>
      </c>
    </row>
    <row r="398" spans="1:14">
      <c r="A398">
        <v>396</v>
      </c>
      <c r="B398">
        <v>24.61786498848958</v>
      </c>
      <c r="C398">
        <v>1928.543059689948</v>
      </c>
      <c r="D398">
        <v>0.4406036674015629</v>
      </c>
      <c r="E398">
        <v>189.6374044890041</v>
      </c>
      <c r="F398">
        <v>18.38751731573538</v>
      </c>
      <c r="G398">
        <v>38924.97787769773</v>
      </c>
      <c r="H398">
        <v>0.4436826805057266</v>
      </c>
      <c r="I398">
        <v>0.1716175320437514</v>
      </c>
      <c r="J398">
        <v>20.48222652490107</v>
      </c>
      <c r="K398">
        <v>2.993949427422237</v>
      </c>
      <c r="L398">
        <v>960.0727120565917</v>
      </c>
      <c r="M398">
        <v>404.9119407584693</v>
      </c>
      <c r="N398">
        <v>401.2084280216104</v>
      </c>
    </row>
    <row r="399" spans="1:14">
      <c r="A399">
        <v>397</v>
      </c>
      <c r="B399">
        <v>24.62499764794076</v>
      </c>
      <c r="C399">
        <v>1930.749180380011</v>
      </c>
      <c r="D399">
        <v>0.4408239731136948</v>
      </c>
      <c r="E399">
        <v>189.8287391663305</v>
      </c>
      <c r="F399">
        <v>18.36608357819911</v>
      </c>
      <c r="G399">
        <v>38923.34170011478</v>
      </c>
      <c r="H399">
        <v>0.4433718019785994</v>
      </c>
      <c r="I399">
        <v>0.1714972834788758</v>
      </c>
      <c r="J399">
        <v>20.48527334067538</v>
      </c>
      <c r="K399">
        <v>2.993949427422237</v>
      </c>
      <c r="L399">
        <v>960.0727120565917</v>
      </c>
      <c r="M399">
        <v>405.1958524262782</v>
      </c>
      <c r="N399">
        <v>400.8350012088752</v>
      </c>
    </row>
    <row r="400" spans="1:14">
      <c r="A400">
        <v>398</v>
      </c>
      <c r="B400">
        <v>24.6249984128428</v>
      </c>
      <c r="C400">
        <v>1928.900622425299</v>
      </c>
      <c r="D400">
        <v>0.440631930043133</v>
      </c>
      <c r="E400">
        <v>189.6833393324134</v>
      </c>
      <c r="F400">
        <v>18.38317393564576</v>
      </c>
      <c r="G400">
        <v>38921.37136255663</v>
      </c>
      <c r="H400">
        <v>0.4435637214022863</v>
      </c>
      <c r="I400">
        <v>0.1715715183753267</v>
      </c>
      <c r="J400">
        <v>20.48078490703053</v>
      </c>
      <c r="K400">
        <v>2.993949427422237</v>
      </c>
      <c r="L400">
        <v>960.0727120565917</v>
      </c>
      <c r="M400">
        <v>405.020533862731</v>
      </c>
      <c r="N400">
        <v>401.0979035838446</v>
      </c>
    </row>
    <row r="401" spans="1:14">
      <c r="A401">
        <v>399</v>
      </c>
      <c r="B401">
        <v>24.64445747603174</v>
      </c>
      <c r="C401">
        <v>1930.314026713492</v>
      </c>
      <c r="D401">
        <v>0.4407399245352022</v>
      </c>
      <c r="E401">
        <v>189.7704848151948</v>
      </c>
      <c r="F401">
        <v>18.36949104956745</v>
      </c>
      <c r="G401">
        <v>38920.51254245333</v>
      </c>
      <c r="H401">
        <v>0.4437706550442072</v>
      </c>
      <c r="I401">
        <v>0.1716515608076408</v>
      </c>
      <c r="J401">
        <v>20.48697800727972</v>
      </c>
      <c r="K401">
        <v>2.993949427422237</v>
      </c>
      <c r="L401">
        <v>960.0727120565917</v>
      </c>
      <c r="M401">
        <v>404.8316696979365</v>
      </c>
      <c r="N401">
        <v>401.0015252662191</v>
      </c>
    </row>
    <row r="402" spans="1:14">
      <c r="A402">
        <v>400</v>
      </c>
      <c r="B402">
        <v>24.56819503830244</v>
      </c>
      <c r="C402">
        <v>1924.185133874057</v>
      </c>
      <c r="D402">
        <v>0.4406590400350555</v>
      </c>
      <c r="E402">
        <v>189.265359424526</v>
      </c>
      <c r="F402">
        <v>18.42936405460586</v>
      </c>
      <c r="G402">
        <v>38925.75675056835</v>
      </c>
      <c r="H402">
        <v>0.4435203026956942</v>
      </c>
      <c r="I402">
        <v>0.1715547239147871</v>
      </c>
      <c r="J402">
        <v>20.47612959112339</v>
      </c>
      <c r="K402">
        <v>2.993949427422237</v>
      </c>
      <c r="L402">
        <v>960.0727120565917</v>
      </c>
      <c r="M402">
        <v>405.0601836095778</v>
      </c>
      <c r="N402">
        <v>401.6333020281311</v>
      </c>
    </row>
    <row r="403" spans="1:14">
      <c r="A403">
        <v>401</v>
      </c>
      <c r="B403">
        <v>24.63364643459082</v>
      </c>
      <c r="C403">
        <v>1926.798613394174</v>
      </c>
      <c r="D403">
        <v>0.4407163919802525</v>
      </c>
      <c r="E403">
        <v>189.532831604883</v>
      </c>
      <c r="F403">
        <v>18.40140510388001</v>
      </c>
      <c r="G403">
        <v>38914.34374663829</v>
      </c>
      <c r="H403">
        <v>0.4436311648644963</v>
      </c>
      <c r="I403">
        <v>0.1715976056693445</v>
      </c>
      <c r="J403">
        <v>20.47407318106426</v>
      </c>
      <c r="K403">
        <v>2.993949427422237</v>
      </c>
      <c r="L403">
        <v>960.0727120565917</v>
      </c>
      <c r="M403">
        <v>404.9589602195033</v>
      </c>
      <c r="N403">
        <v>401.2332553429225</v>
      </c>
    </row>
    <row r="404" spans="1:14">
      <c r="A404">
        <v>402</v>
      </c>
      <c r="B404">
        <v>24.64678505267173</v>
      </c>
      <c r="C404">
        <v>1927.116846539252</v>
      </c>
      <c r="D404">
        <v>0.4406528131746248</v>
      </c>
      <c r="E404">
        <v>189.5781759835993</v>
      </c>
      <c r="F404">
        <v>18.39802185684246</v>
      </c>
      <c r="G404">
        <v>38913.01579595431</v>
      </c>
      <c r="H404">
        <v>0.4436717186297444</v>
      </c>
      <c r="I404">
        <v>0.1716132919636553</v>
      </c>
      <c r="J404">
        <v>20.47239510398914</v>
      </c>
      <c r="K404">
        <v>2.993949427422237</v>
      </c>
      <c r="L404">
        <v>960.0727120565917</v>
      </c>
      <c r="M404">
        <v>404.921944989733</v>
      </c>
      <c r="N404">
        <v>401.2146337089945</v>
      </c>
    </row>
    <row r="405" spans="1:14">
      <c r="A405">
        <v>403</v>
      </c>
      <c r="B405">
        <v>24.61410498463084</v>
      </c>
      <c r="C405">
        <v>1922.138806069723</v>
      </c>
      <c r="D405">
        <v>0.4401495627057964</v>
      </c>
      <c r="E405">
        <v>189.1833595921238</v>
      </c>
      <c r="F405">
        <v>18.44577110874127</v>
      </c>
      <c r="G405">
        <v>38913.40498130001</v>
      </c>
      <c r="H405">
        <v>0.4436576054729827</v>
      </c>
      <c r="I405">
        <v>0.1716078329605451</v>
      </c>
      <c r="J405">
        <v>20.46086182227874</v>
      </c>
      <c r="K405">
        <v>2.993949427422237</v>
      </c>
      <c r="L405">
        <v>960.0727120565917</v>
      </c>
      <c r="M405">
        <v>404.9348259294828</v>
      </c>
      <c r="N405">
        <v>401.774556388911</v>
      </c>
    </row>
    <row r="406" spans="1:14">
      <c r="A406">
        <v>404</v>
      </c>
      <c r="B406">
        <v>24.65526768363639</v>
      </c>
      <c r="C406">
        <v>1928.801289244313</v>
      </c>
      <c r="D406">
        <v>0.4406536322467022</v>
      </c>
      <c r="E406">
        <v>189.7009005628499</v>
      </c>
      <c r="F406">
        <v>18.3824100104825</v>
      </c>
      <c r="G406">
        <v>38914.77232458974</v>
      </c>
      <c r="H406">
        <v>0.4436321044109247</v>
      </c>
      <c r="I406">
        <v>0.1715979690881715</v>
      </c>
      <c r="J406">
        <v>20.47717128087977</v>
      </c>
      <c r="K406">
        <v>2.993949427422237</v>
      </c>
      <c r="L406">
        <v>960.0727120565917</v>
      </c>
      <c r="M406">
        <v>404.9581025770088</v>
      </c>
      <c r="N406">
        <v>401.0009778841741</v>
      </c>
    </row>
    <row r="407" spans="1:14">
      <c r="A407">
        <v>405</v>
      </c>
      <c r="B407">
        <v>24.6268791603451</v>
      </c>
      <c r="C407">
        <v>1927.027511807356</v>
      </c>
      <c r="D407">
        <v>0.440473497774471</v>
      </c>
      <c r="E407">
        <v>189.5830357920507</v>
      </c>
      <c r="F407">
        <v>18.39988155311178</v>
      </c>
      <c r="G407">
        <v>38916.89600300346</v>
      </c>
      <c r="H407">
        <v>0.4433624010909378</v>
      </c>
      <c r="I407">
        <v>0.1714936471928309</v>
      </c>
      <c r="J407">
        <v>20.47041141638689</v>
      </c>
      <c r="K407">
        <v>2.993949427422237</v>
      </c>
      <c r="L407">
        <v>960.0727120565917</v>
      </c>
      <c r="M407">
        <v>405.204444044963</v>
      </c>
      <c r="N407">
        <v>401.1762994982981</v>
      </c>
    </row>
    <row r="408" spans="1:14">
      <c r="A408">
        <v>406</v>
      </c>
      <c r="B408">
        <v>24.63804437031409</v>
      </c>
      <c r="C408">
        <v>1927.697821484333</v>
      </c>
      <c r="D408">
        <v>0.4405027641588097</v>
      </c>
      <c r="E408">
        <v>189.6131149966462</v>
      </c>
      <c r="F408">
        <v>18.39248583092221</v>
      </c>
      <c r="G408">
        <v>38913.04980521777</v>
      </c>
      <c r="H408">
        <v>0.4436639398045946</v>
      </c>
      <c r="I408">
        <v>0.1716102830953062</v>
      </c>
      <c r="J408">
        <v>20.47456214802111</v>
      </c>
      <c r="K408">
        <v>2.993949427422237</v>
      </c>
      <c r="L408">
        <v>960.0727120565917</v>
      </c>
      <c r="M408">
        <v>404.9290445457859</v>
      </c>
      <c r="N408">
        <v>401.2321170161089</v>
      </c>
    </row>
    <row r="409" spans="1:14">
      <c r="A409">
        <v>407</v>
      </c>
      <c r="B409">
        <v>24.73580408086776</v>
      </c>
      <c r="C409">
        <v>1935.000379011562</v>
      </c>
      <c r="D409">
        <v>0.4409657567467092</v>
      </c>
      <c r="E409">
        <v>190.2030343981555</v>
      </c>
      <c r="F409">
        <v>18.3229467877574</v>
      </c>
      <c r="G409">
        <v>38912.55802715585</v>
      </c>
      <c r="H409">
        <v>0.4438945303931841</v>
      </c>
      <c r="I409">
        <v>0.1716994760917088</v>
      </c>
      <c r="J409">
        <v>20.48926736874651</v>
      </c>
      <c r="K409">
        <v>2.993949427422237</v>
      </c>
      <c r="L409">
        <v>960.0727120565917</v>
      </c>
      <c r="M409">
        <v>404.718695419303</v>
      </c>
      <c r="N409">
        <v>400.3061385867828</v>
      </c>
    </row>
    <row r="410" spans="1:14">
      <c r="A410">
        <v>408</v>
      </c>
      <c r="B410">
        <v>24.5898478857417</v>
      </c>
      <c r="C410">
        <v>1925.443628638142</v>
      </c>
      <c r="D410">
        <v>0.4408271477187415</v>
      </c>
      <c r="E410">
        <v>189.4018829084663</v>
      </c>
      <c r="F410">
        <v>18.41293864580745</v>
      </c>
      <c r="G410">
        <v>38908.89086946732</v>
      </c>
      <c r="H410">
        <v>0.4435077574954226</v>
      </c>
      <c r="I410">
        <v>0.1715498714010331</v>
      </c>
      <c r="J410">
        <v>20.47440640784513</v>
      </c>
      <c r="K410">
        <v>2.993949427422237</v>
      </c>
      <c r="L410">
        <v>960.0727120565917</v>
      </c>
      <c r="M410">
        <v>405.0716412696518</v>
      </c>
      <c r="N410">
        <v>401.492964973457</v>
      </c>
    </row>
    <row r="411" spans="1:14">
      <c r="A411">
        <v>409</v>
      </c>
      <c r="B411">
        <v>24.59666894815064</v>
      </c>
      <c r="C411">
        <v>1923.163815795738</v>
      </c>
      <c r="D411">
        <v>0.4411017738402216</v>
      </c>
      <c r="E411">
        <v>189.1971057383032</v>
      </c>
      <c r="F411">
        <v>18.43615486743933</v>
      </c>
      <c r="G411">
        <v>38914.23195624896</v>
      </c>
      <c r="H411">
        <v>0.4435503708940884</v>
      </c>
      <c r="I411">
        <v>0.1715663543665225</v>
      </c>
      <c r="J411">
        <v>20.47215805496365</v>
      </c>
      <c r="K411">
        <v>2.993949427422237</v>
      </c>
      <c r="L411">
        <v>960.0727120565917</v>
      </c>
      <c r="M411">
        <v>405.0327246539297</v>
      </c>
      <c r="N411">
        <v>401.4739859689363</v>
      </c>
    </row>
    <row r="412" spans="1:14">
      <c r="A412">
        <v>410</v>
      </c>
      <c r="B412">
        <v>24.58419370831657</v>
      </c>
      <c r="C412">
        <v>1920.851852258463</v>
      </c>
      <c r="D412">
        <v>0.4406651843697299</v>
      </c>
      <c r="E412">
        <v>189.0133809647982</v>
      </c>
      <c r="F412">
        <v>18.45879689248709</v>
      </c>
      <c r="G412">
        <v>38915.96847211054</v>
      </c>
      <c r="H412">
        <v>0.4437478516052454</v>
      </c>
      <c r="I412">
        <v>0.1716427403823939</v>
      </c>
      <c r="J412">
        <v>20.46685113498185</v>
      </c>
      <c r="K412">
        <v>2.993949427422237</v>
      </c>
      <c r="L412">
        <v>960.0727120565917</v>
      </c>
      <c r="M412">
        <v>404.8524733012362</v>
      </c>
      <c r="N412">
        <v>401.8867769289479</v>
      </c>
    </row>
    <row r="413" spans="1:14">
      <c r="A413">
        <v>411</v>
      </c>
      <c r="B413">
        <v>24.57909039599908</v>
      </c>
      <c r="C413">
        <v>1921.758326257077</v>
      </c>
      <c r="D413">
        <v>0.4408701226554199</v>
      </c>
      <c r="E413">
        <v>189.0657332392492</v>
      </c>
      <c r="F413">
        <v>18.45075252132758</v>
      </c>
      <c r="G413">
        <v>38918.51463645745</v>
      </c>
      <c r="H413">
        <v>0.4437418534768288</v>
      </c>
      <c r="I413">
        <v>0.1716404202918406</v>
      </c>
      <c r="J413">
        <v>20.4716911727469</v>
      </c>
      <c r="K413">
        <v>2.993949427422237</v>
      </c>
      <c r="L413">
        <v>960.0727120565917</v>
      </c>
      <c r="M413">
        <v>404.857945755785</v>
      </c>
      <c r="N413">
        <v>401.8275938752153</v>
      </c>
    </row>
    <row r="414" spans="1:14">
      <c r="A414">
        <v>412</v>
      </c>
      <c r="B414">
        <v>24.57159301631283</v>
      </c>
      <c r="C414">
        <v>1920.045637870584</v>
      </c>
      <c r="D414">
        <v>0.4407623905090294</v>
      </c>
      <c r="E414">
        <v>188.9198608741481</v>
      </c>
      <c r="F414">
        <v>18.46678228953762</v>
      </c>
      <c r="G414">
        <v>38916.86963038227</v>
      </c>
      <c r="H414">
        <v>0.4438135182384257</v>
      </c>
      <c r="I414">
        <v>0.1716681403946531</v>
      </c>
      <c r="J414">
        <v>20.46890923628547</v>
      </c>
      <c r="K414">
        <v>2.993949427422237</v>
      </c>
      <c r="L414">
        <v>960.0727120565917</v>
      </c>
      <c r="M414">
        <v>404.7925713429502</v>
      </c>
      <c r="N414">
        <v>402.0190507964692</v>
      </c>
    </row>
    <row r="415" spans="1:14">
      <c r="A415">
        <v>413</v>
      </c>
      <c r="B415">
        <v>24.56636872259826</v>
      </c>
      <c r="C415">
        <v>1918.118050047427</v>
      </c>
      <c r="D415">
        <v>0.4407001064952724</v>
      </c>
      <c r="E415">
        <v>188.7617583364218</v>
      </c>
      <c r="F415">
        <v>18.48554618431599</v>
      </c>
      <c r="G415">
        <v>38917.65967156102</v>
      </c>
      <c r="H415">
        <v>0.4438911801937929</v>
      </c>
      <c r="I415">
        <v>0.1716981802264956</v>
      </c>
      <c r="J415">
        <v>20.46525028992673</v>
      </c>
      <c r="K415">
        <v>2.993949427422237</v>
      </c>
      <c r="L415">
        <v>960.0727120565917</v>
      </c>
      <c r="M415">
        <v>404.7217499704799</v>
      </c>
      <c r="N415">
        <v>402.2249125351767</v>
      </c>
    </row>
    <row r="416" spans="1:14">
      <c r="A416">
        <v>414</v>
      </c>
      <c r="B416">
        <v>24.56594588916409</v>
      </c>
      <c r="C416">
        <v>1919.001899281138</v>
      </c>
      <c r="D416">
        <v>0.4407456132049933</v>
      </c>
      <c r="E416">
        <v>188.8237694246919</v>
      </c>
      <c r="F416">
        <v>18.47725747041263</v>
      </c>
      <c r="G416">
        <v>38918.52442777423</v>
      </c>
      <c r="H416">
        <v>0.4438743629101897</v>
      </c>
      <c r="I416">
        <v>0.1716916752605943</v>
      </c>
      <c r="J416">
        <v>20.46825451608034</v>
      </c>
      <c r="K416">
        <v>2.993949427422237</v>
      </c>
      <c r="L416">
        <v>960.0727120565917</v>
      </c>
      <c r="M416">
        <v>404.7370838600179</v>
      </c>
      <c r="N416">
        <v>402.135457301777</v>
      </c>
    </row>
    <row r="417" spans="1:14">
      <c r="A417">
        <v>415</v>
      </c>
      <c r="B417">
        <v>24.54574484107919</v>
      </c>
      <c r="C417">
        <v>1918.491283967915</v>
      </c>
      <c r="D417">
        <v>0.4408492544828064</v>
      </c>
      <c r="E417">
        <v>188.785584935086</v>
      </c>
      <c r="F417">
        <v>18.48166480266613</v>
      </c>
      <c r="G417">
        <v>38916.56574358052</v>
      </c>
      <c r="H417">
        <v>0.4437397915787049</v>
      </c>
      <c r="I417">
        <v>0.171639622744668</v>
      </c>
      <c r="J417">
        <v>20.46701368249426</v>
      </c>
      <c r="K417">
        <v>2.993949427422237</v>
      </c>
      <c r="L417">
        <v>960.0727120565917</v>
      </c>
      <c r="M417">
        <v>404.8598269840514</v>
      </c>
      <c r="N417">
        <v>402.195354016516</v>
      </c>
    </row>
    <row r="418" spans="1:14">
      <c r="A418">
        <v>416</v>
      </c>
      <c r="B418">
        <v>24.55222330523788</v>
      </c>
      <c r="C418">
        <v>1918.013550266699</v>
      </c>
      <c r="D418">
        <v>0.4407295945200483</v>
      </c>
      <c r="E418">
        <v>188.7523662455898</v>
      </c>
      <c r="F418">
        <v>18.48637417433699</v>
      </c>
      <c r="G418">
        <v>38916.97239267475</v>
      </c>
      <c r="H418">
        <v>0.4438039991506733</v>
      </c>
      <c r="I418">
        <v>0.1716644583885276</v>
      </c>
      <c r="J418">
        <v>20.46524150593478</v>
      </c>
      <c r="K418">
        <v>2.993949427422237</v>
      </c>
      <c r="L418">
        <v>960.0727120565917</v>
      </c>
      <c r="M418">
        <v>404.8012536802329</v>
      </c>
      <c r="N418">
        <v>402.233758927514</v>
      </c>
    </row>
    <row r="419" spans="1:14">
      <c r="A419">
        <v>417</v>
      </c>
      <c r="B419">
        <v>24.54455074640273</v>
      </c>
      <c r="C419">
        <v>1918.26844174465</v>
      </c>
      <c r="D419">
        <v>0.4408082423703943</v>
      </c>
      <c r="E419">
        <v>188.7817308457435</v>
      </c>
      <c r="F419">
        <v>18.48388694696897</v>
      </c>
      <c r="G419">
        <v>38916.85409161024</v>
      </c>
      <c r="H419">
        <v>0.4436216343208556</v>
      </c>
      <c r="I419">
        <v>0.1715939192320539</v>
      </c>
      <c r="J419">
        <v>20.46483091891031</v>
      </c>
      <c r="K419">
        <v>2.993949427422237</v>
      </c>
      <c r="L419">
        <v>960.0727120565917</v>
      </c>
      <c r="M419">
        <v>404.9676601537363</v>
      </c>
      <c r="N419">
        <v>402.1227425061729</v>
      </c>
    </row>
    <row r="420" spans="1:14">
      <c r="A420">
        <v>418</v>
      </c>
      <c r="B420">
        <v>24.53547005989815</v>
      </c>
      <c r="C420">
        <v>1917.461622076326</v>
      </c>
      <c r="D420">
        <v>0.4407861858694406</v>
      </c>
      <c r="E420">
        <v>188.7170041906867</v>
      </c>
      <c r="F420">
        <v>18.49188884365232</v>
      </c>
      <c r="G420">
        <v>38917.71442412677</v>
      </c>
      <c r="H420">
        <v>0.4435947095275605</v>
      </c>
      <c r="I420">
        <v>0.1715835046570003</v>
      </c>
      <c r="J420">
        <v>20.46315360522182</v>
      </c>
      <c r="K420">
        <v>2.993949427422237</v>
      </c>
      <c r="L420">
        <v>960.0727120565917</v>
      </c>
      <c r="M420">
        <v>404.9922404075283</v>
      </c>
      <c r="N420">
        <v>402.2112270790982</v>
      </c>
    </row>
    <row r="421" spans="1:14">
      <c r="A421">
        <v>419</v>
      </c>
      <c r="B421">
        <v>24.57556644257137</v>
      </c>
      <c r="C421">
        <v>1921.169863939471</v>
      </c>
      <c r="D421">
        <v>0.4407761129904819</v>
      </c>
      <c r="E421">
        <v>189.0191459125183</v>
      </c>
      <c r="F421">
        <v>18.45617463547147</v>
      </c>
      <c r="G421">
        <v>38917.63309586105</v>
      </c>
      <c r="H421">
        <v>0.4437579203990727</v>
      </c>
      <c r="I421">
        <v>0.1716466350161564</v>
      </c>
      <c r="J421">
        <v>20.47019982015216</v>
      </c>
      <c r="K421">
        <v>2.993949427422237</v>
      </c>
      <c r="L421">
        <v>960.0727120565917</v>
      </c>
      <c r="M421">
        <v>404.8432872655693</v>
      </c>
      <c r="N421">
        <v>401.8561976060798</v>
      </c>
    </row>
    <row r="422" spans="1:14">
      <c r="A422">
        <v>420</v>
      </c>
      <c r="B422">
        <v>24.52491476857004</v>
      </c>
      <c r="C422">
        <v>1917.297316417702</v>
      </c>
      <c r="D422">
        <v>0.4407882649776319</v>
      </c>
      <c r="E422">
        <v>188.6906749838891</v>
      </c>
      <c r="F422">
        <v>18.49391722784652</v>
      </c>
      <c r="G422">
        <v>38919.41581131984</v>
      </c>
      <c r="H422">
        <v>0.4435810571243753</v>
      </c>
      <c r="I422">
        <v>0.171578223874486</v>
      </c>
      <c r="J422">
        <v>20.46452774009231</v>
      </c>
      <c r="K422">
        <v>2.993949427422237</v>
      </c>
      <c r="L422">
        <v>960.0727120565917</v>
      </c>
      <c r="M422">
        <v>405.0047051358212</v>
      </c>
      <c r="N422">
        <v>402.2532951070087</v>
      </c>
    </row>
    <row r="423" spans="1:14">
      <c r="A423">
        <v>421</v>
      </c>
      <c r="B423">
        <v>24.55325423783538</v>
      </c>
      <c r="C423">
        <v>1918.801256879136</v>
      </c>
      <c r="D423">
        <v>0.4408786837738295</v>
      </c>
      <c r="E423">
        <v>188.7953157111766</v>
      </c>
      <c r="F423">
        <v>18.4796021868024</v>
      </c>
      <c r="G423">
        <v>38920.10787464307</v>
      </c>
      <c r="H423">
        <v>0.4437366604208087</v>
      </c>
      <c r="I423">
        <v>0.1716384116052339</v>
      </c>
      <c r="J423">
        <v>20.46946747139616</v>
      </c>
      <c r="K423">
        <v>2.993949427422237</v>
      </c>
      <c r="L423">
        <v>960.0727120565917</v>
      </c>
      <c r="M423">
        <v>404.8626838136918</v>
      </c>
      <c r="N423">
        <v>402.0504160142838</v>
      </c>
    </row>
    <row r="424" spans="1:14">
      <c r="A424">
        <v>422</v>
      </c>
      <c r="B424">
        <v>24.54500307927293</v>
      </c>
      <c r="C424">
        <v>1917.665577240045</v>
      </c>
      <c r="D424">
        <v>0.4408038076015893</v>
      </c>
      <c r="E424">
        <v>188.7018736850416</v>
      </c>
      <c r="F424">
        <v>18.49102551457431</v>
      </c>
      <c r="G424">
        <v>38921.94630365046</v>
      </c>
      <c r="H424">
        <v>0.4436713635495112</v>
      </c>
      <c r="I424">
        <v>0.1716131546177637</v>
      </c>
      <c r="J424">
        <v>20.46723676013644</v>
      </c>
      <c r="K424">
        <v>2.993949427422237</v>
      </c>
      <c r="L424">
        <v>960.0727120565917</v>
      </c>
      <c r="M424">
        <v>404.9222690579292</v>
      </c>
      <c r="N424">
        <v>402.1203071680185</v>
      </c>
    </row>
    <row r="425" spans="1:14">
      <c r="A425">
        <v>423</v>
      </c>
      <c r="B425">
        <v>24.52220335198929</v>
      </c>
      <c r="C425">
        <v>1915.255483676291</v>
      </c>
      <c r="D425">
        <v>0.4409602887414563</v>
      </c>
      <c r="E425">
        <v>188.480524354494</v>
      </c>
      <c r="F425">
        <v>18.51411315511336</v>
      </c>
      <c r="G425">
        <v>38921.2535607858</v>
      </c>
      <c r="H425">
        <v>0.4436572077946594</v>
      </c>
      <c r="I425">
        <v>0.1716076791376095</v>
      </c>
      <c r="J425">
        <v>20.4657222850209</v>
      </c>
      <c r="K425">
        <v>2.993949427422237</v>
      </c>
      <c r="L425">
        <v>960.0727120565917</v>
      </c>
      <c r="M425">
        <v>404.9351888984592</v>
      </c>
      <c r="N425">
        <v>402.3202535954757</v>
      </c>
    </row>
    <row r="426" spans="1:14">
      <c r="A426">
        <v>424</v>
      </c>
      <c r="B426">
        <v>24.52887791096614</v>
      </c>
      <c r="C426">
        <v>1916.42547085604</v>
      </c>
      <c r="D426">
        <v>0.4410980814227206</v>
      </c>
      <c r="E426">
        <v>188.568758141737</v>
      </c>
      <c r="F426">
        <v>18.50284117533147</v>
      </c>
      <c r="G426">
        <v>38921.37229253566</v>
      </c>
      <c r="H426">
        <v>0.4436618170101834</v>
      </c>
      <c r="I426">
        <v>0.1716094619933027</v>
      </c>
      <c r="J426">
        <v>20.46899171651343</v>
      </c>
      <c r="K426">
        <v>2.993949427422237</v>
      </c>
      <c r="L426">
        <v>960.0727120565917</v>
      </c>
      <c r="M426">
        <v>404.9309820150015</v>
      </c>
      <c r="N426">
        <v>402.1881308305502</v>
      </c>
    </row>
    <row r="427" spans="1:14">
      <c r="A427">
        <v>425</v>
      </c>
      <c r="B427">
        <v>24.52600024417405</v>
      </c>
      <c r="C427">
        <v>1913.414725626555</v>
      </c>
      <c r="D427">
        <v>0.4408064064147388</v>
      </c>
      <c r="E427">
        <v>188.339926762695</v>
      </c>
      <c r="F427">
        <v>18.53178704226727</v>
      </c>
      <c r="G427">
        <v>38920.7285070165</v>
      </c>
      <c r="H427">
        <v>0.443756720118863</v>
      </c>
      <c r="I427">
        <v>0.1716461707448733</v>
      </c>
      <c r="J427">
        <v>20.46090374019152</v>
      </c>
      <c r="K427">
        <v>2.993949427422237</v>
      </c>
      <c r="L427">
        <v>960.0727120565917</v>
      </c>
      <c r="M427">
        <v>404.8443822921088</v>
      </c>
      <c r="N427">
        <v>402.5098942367978</v>
      </c>
    </row>
    <row r="428" spans="1:14">
      <c r="A428">
        <v>426</v>
      </c>
      <c r="B428">
        <v>24.5446386703158</v>
      </c>
      <c r="C428">
        <v>1914.22340895006</v>
      </c>
      <c r="D428">
        <v>0.4406969737063534</v>
      </c>
      <c r="E428">
        <v>188.4157226915313</v>
      </c>
      <c r="F428">
        <v>18.5244091743665</v>
      </c>
      <c r="G428">
        <v>38922.45542640057</v>
      </c>
      <c r="H428">
        <v>0.4438172557618486</v>
      </c>
      <c r="I428">
        <v>0.1716695860777369</v>
      </c>
      <c r="J428">
        <v>20.46096371436122</v>
      </c>
      <c r="K428">
        <v>2.993949427422237</v>
      </c>
      <c r="L428">
        <v>960.0727120565917</v>
      </c>
      <c r="M428">
        <v>404.7891624585567</v>
      </c>
      <c r="N428">
        <v>402.4081945511</v>
      </c>
    </row>
    <row r="429" spans="1:14">
      <c r="A429">
        <v>427</v>
      </c>
      <c r="B429">
        <v>24.49282420280688</v>
      </c>
      <c r="C429">
        <v>1911.514843531327</v>
      </c>
      <c r="D429">
        <v>0.4406767760111341</v>
      </c>
      <c r="E429">
        <v>188.1654306817419</v>
      </c>
      <c r="F429">
        <v>18.54923844267817</v>
      </c>
      <c r="G429">
        <v>38917.02930807981</v>
      </c>
      <c r="H429">
        <v>0.4437475393599099</v>
      </c>
      <c r="I429">
        <v>0.1716426196051443</v>
      </c>
      <c r="J429">
        <v>20.45951590777934</v>
      </c>
      <c r="K429">
        <v>2.993949427422237</v>
      </c>
      <c r="L429">
        <v>960.0727120565917</v>
      </c>
      <c r="M429">
        <v>404.8527581778496</v>
      </c>
      <c r="N429">
        <v>402.835385985222</v>
      </c>
    </row>
    <row r="430" spans="1:14">
      <c r="A430">
        <v>428</v>
      </c>
      <c r="B430">
        <v>24.49201999927891</v>
      </c>
      <c r="C430">
        <v>1911.151546185503</v>
      </c>
      <c r="D430">
        <v>0.4406370729177119</v>
      </c>
      <c r="E430">
        <v>188.1307274805425</v>
      </c>
      <c r="F430">
        <v>18.55290971157567</v>
      </c>
      <c r="G430">
        <v>38917.58423235311</v>
      </c>
      <c r="H430">
        <v>0.4437716600065327</v>
      </c>
      <c r="I430">
        <v>0.1716519495294947</v>
      </c>
      <c r="J430">
        <v>20.45936122475463</v>
      </c>
      <c r="K430">
        <v>2.993949427422237</v>
      </c>
      <c r="L430">
        <v>960.0727120565917</v>
      </c>
      <c r="M430">
        <v>404.8307529188519</v>
      </c>
      <c r="N430">
        <v>402.8690731161504</v>
      </c>
    </row>
    <row r="431" spans="1:14">
      <c r="A431">
        <v>429</v>
      </c>
      <c r="B431">
        <v>24.54167709375422</v>
      </c>
      <c r="C431">
        <v>1916.257791832076</v>
      </c>
      <c r="D431">
        <v>0.4406342111244054</v>
      </c>
      <c r="E431">
        <v>188.5702881050723</v>
      </c>
      <c r="F431">
        <v>18.50321823404003</v>
      </c>
      <c r="G431">
        <v>38916.61229921445</v>
      </c>
      <c r="H431">
        <v>0.4437058637146884</v>
      </c>
      <c r="I431">
        <v>0.1716264993649512</v>
      </c>
      <c r="J431">
        <v>20.46624060309012</v>
      </c>
      <c r="K431">
        <v>2.993949427422237</v>
      </c>
      <c r="L431">
        <v>960.0727120565917</v>
      </c>
      <c r="M431">
        <v>404.8907844950486</v>
      </c>
      <c r="N431">
        <v>402.2783490369008</v>
      </c>
    </row>
    <row r="432" spans="1:14">
      <c r="A432">
        <v>430</v>
      </c>
      <c r="B432">
        <v>24.53698086532343</v>
      </c>
      <c r="C432">
        <v>1916.605701142706</v>
      </c>
      <c r="D432">
        <v>0.4407439802348465</v>
      </c>
      <c r="E432">
        <v>188.5875030602788</v>
      </c>
      <c r="F432">
        <v>18.5001783727237</v>
      </c>
      <c r="G432">
        <v>38917.83475195582</v>
      </c>
      <c r="H432">
        <v>0.4436935196045387</v>
      </c>
      <c r="I432">
        <v>0.1716217246333418</v>
      </c>
      <c r="J432">
        <v>20.46852375284854</v>
      </c>
      <c r="K432">
        <v>2.993949427422237</v>
      </c>
      <c r="L432">
        <v>960.0727120565917</v>
      </c>
      <c r="M432">
        <v>404.9020490644452</v>
      </c>
      <c r="N432">
        <v>402.2590537931795</v>
      </c>
    </row>
    <row r="433" spans="1:14">
      <c r="A433">
        <v>431</v>
      </c>
      <c r="B433">
        <v>24.51359510165954</v>
      </c>
      <c r="C433">
        <v>1914.599127563676</v>
      </c>
      <c r="D433">
        <v>0.4407658665949926</v>
      </c>
      <c r="E433">
        <v>188.4125927422013</v>
      </c>
      <c r="F433">
        <v>18.51944692452821</v>
      </c>
      <c r="G433">
        <v>38917.37391864439</v>
      </c>
      <c r="H433">
        <v>0.4436371301664397</v>
      </c>
      <c r="I433">
        <v>0.1715999130625389</v>
      </c>
      <c r="J433">
        <v>20.46602231197952</v>
      </c>
      <c r="K433">
        <v>2.993949427422237</v>
      </c>
      <c r="L433">
        <v>960.0727120565917</v>
      </c>
      <c r="M433">
        <v>404.9535149979282</v>
      </c>
      <c r="N433">
        <v>402.4508576905644</v>
      </c>
    </row>
    <row r="434" spans="1:14">
      <c r="A434">
        <v>432</v>
      </c>
      <c r="B434">
        <v>24.47384725743857</v>
      </c>
      <c r="C434">
        <v>1910.03147331241</v>
      </c>
      <c r="D434">
        <v>0.4406859112888056</v>
      </c>
      <c r="E434">
        <v>188.0280986716999</v>
      </c>
      <c r="F434">
        <v>18.56378358711583</v>
      </c>
      <c r="G434">
        <v>38917.5618996205</v>
      </c>
      <c r="H434">
        <v>0.443639391287815</v>
      </c>
      <c r="I434">
        <v>0.1716007876697461</v>
      </c>
      <c r="J434">
        <v>20.45862100105704</v>
      </c>
      <c r="K434">
        <v>2.993949427422237</v>
      </c>
      <c r="L434">
        <v>960.0727120565917</v>
      </c>
      <c r="M434">
        <v>404.9514510489949</v>
      </c>
      <c r="N434">
        <v>402.9228898783194</v>
      </c>
    </row>
    <row r="435" spans="1:14">
      <c r="A435">
        <v>433</v>
      </c>
      <c r="B435">
        <v>24.51747897837752</v>
      </c>
      <c r="C435">
        <v>1915.66472152673</v>
      </c>
      <c r="D435">
        <v>0.4408051748253283</v>
      </c>
      <c r="E435">
        <v>188.4994959048388</v>
      </c>
      <c r="F435">
        <v>18.50907267246181</v>
      </c>
      <c r="G435">
        <v>38917.09516293644</v>
      </c>
      <c r="H435">
        <v>0.4436015932276844</v>
      </c>
      <c r="I435">
        <v>0.1715861672888282</v>
      </c>
      <c r="J435">
        <v>20.46811732522576</v>
      </c>
      <c r="K435">
        <v>2.993949427422237</v>
      </c>
      <c r="L435">
        <v>960.0727120565917</v>
      </c>
      <c r="M435">
        <v>404.9859558378197</v>
      </c>
      <c r="N435">
        <v>402.3396829863125</v>
      </c>
    </row>
    <row r="436" spans="1:14">
      <c r="A436">
        <v>434</v>
      </c>
      <c r="B436">
        <v>24.53082757122586</v>
      </c>
      <c r="C436">
        <v>1917.368054999942</v>
      </c>
      <c r="D436">
        <v>0.4409434711389317</v>
      </c>
      <c r="E436">
        <v>188.6445040653343</v>
      </c>
      <c r="F436">
        <v>18.4936112806452</v>
      </c>
      <c r="G436">
        <v>38920.85905150868</v>
      </c>
      <c r="H436">
        <v>0.4435434522578492</v>
      </c>
      <c r="I436">
        <v>0.1715636782213208</v>
      </c>
      <c r="J436">
        <v>20.47098852349563</v>
      </c>
      <c r="K436">
        <v>2.993949427422237</v>
      </c>
      <c r="L436">
        <v>960.0727120565917</v>
      </c>
      <c r="M436">
        <v>405.0390425785263</v>
      </c>
      <c r="N436">
        <v>402.1264174705665</v>
      </c>
    </row>
    <row r="437" spans="1:14">
      <c r="A437">
        <v>435</v>
      </c>
      <c r="B437">
        <v>24.5200149643241</v>
      </c>
      <c r="C437">
        <v>1916.046646093934</v>
      </c>
      <c r="D437">
        <v>0.4409387762831491</v>
      </c>
      <c r="E437">
        <v>188.5282914484685</v>
      </c>
      <c r="F437">
        <v>18.50676165068766</v>
      </c>
      <c r="G437">
        <v>38922.37725103721</v>
      </c>
      <c r="H437">
        <v>0.4435576938931518</v>
      </c>
      <c r="I437">
        <v>0.1715691869202408</v>
      </c>
      <c r="J437">
        <v>20.46952700070582</v>
      </c>
      <c r="K437">
        <v>2.993949427422237</v>
      </c>
      <c r="L437">
        <v>960.0727120565917</v>
      </c>
      <c r="M437">
        <v>405.0260376900824</v>
      </c>
      <c r="N437">
        <v>402.2538050426488</v>
      </c>
    </row>
    <row r="438" spans="1:14">
      <c r="A438">
        <v>436</v>
      </c>
      <c r="B438">
        <v>24.54141354752738</v>
      </c>
      <c r="C438">
        <v>1916.52426758262</v>
      </c>
      <c r="D438">
        <v>0.4408544501254109</v>
      </c>
      <c r="E438">
        <v>188.5473855956215</v>
      </c>
      <c r="F438">
        <v>18.50249110672517</v>
      </c>
      <c r="G438">
        <v>38923.68650285817</v>
      </c>
      <c r="H438">
        <v>0.4438050444231448</v>
      </c>
      <c r="I438">
        <v>0.1716648627024433</v>
      </c>
      <c r="J438">
        <v>20.47263433822856</v>
      </c>
      <c r="K438">
        <v>2.993949427422237</v>
      </c>
      <c r="L438">
        <v>960.0727120565917</v>
      </c>
      <c r="M438">
        <v>404.8003002714957</v>
      </c>
      <c r="N438">
        <v>402.2724580105136</v>
      </c>
    </row>
    <row r="439" spans="1:14">
      <c r="A439">
        <v>437</v>
      </c>
      <c r="B439">
        <v>24.52469896571389</v>
      </c>
      <c r="C439">
        <v>1914.959370669504</v>
      </c>
      <c r="D439">
        <v>0.4408655943353171</v>
      </c>
      <c r="E439">
        <v>188.4196983733557</v>
      </c>
      <c r="F439">
        <v>18.51755465573512</v>
      </c>
      <c r="G439">
        <v>38923.46968908669</v>
      </c>
      <c r="H439">
        <v>0.44373270897508</v>
      </c>
      <c r="I439">
        <v>0.1716368831764857</v>
      </c>
      <c r="J439">
        <v>20.46968697214203</v>
      </c>
      <c r="K439">
        <v>2.993949427422237</v>
      </c>
      <c r="L439">
        <v>960.0727120565917</v>
      </c>
      <c r="M439">
        <v>404.8662891213246</v>
      </c>
      <c r="N439">
        <v>402.419132675937</v>
      </c>
    </row>
    <row r="440" spans="1:14">
      <c r="A440">
        <v>438</v>
      </c>
      <c r="B440">
        <v>24.5209476263005</v>
      </c>
      <c r="C440">
        <v>1913.421460680134</v>
      </c>
      <c r="D440">
        <v>0.4407577512457473</v>
      </c>
      <c r="E440">
        <v>188.2817192364357</v>
      </c>
      <c r="F440">
        <v>18.5328668809782</v>
      </c>
      <c r="G440">
        <v>38925.1105053009</v>
      </c>
      <c r="H440">
        <v>0.4438021728810437</v>
      </c>
      <c r="I440">
        <v>0.1716637519830256</v>
      </c>
      <c r="J440">
        <v>20.46799663512542</v>
      </c>
      <c r="K440">
        <v>2.993949427422237</v>
      </c>
      <c r="L440">
        <v>960.0727120565917</v>
      </c>
      <c r="M440">
        <v>404.8029194589983</v>
      </c>
      <c r="N440">
        <v>402.573995876054</v>
      </c>
    </row>
    <row r="441" spans="1:14">
      <c r="A441">
        <v>439</v>
      </c>
      <c r="B441">
        <v>24.53376749237292</v>
      </c>
      <c r="C441">
        <v>1914.877700161812</v>
      </c>
      <c r="D441">
        <v>0.4409116078752948</v>
      </c>
      <c r="E441">
        <v>188.3773537060292</v>
      </c>
      <c r="F441">
        <v>18.51871968762385</v>
      </c>
      <c r="G441">
        <v>38924.90680007421</v>
      </c>
      <c r="H441">
        <v>0.4438732511045749</v>
      </c>
      <c r="I441">
        <v>0.1716912452114982</v>
      </c>
      <c r="J441">
        <v>20.47371374160508</v>
      </c>
      <c r="K441">
        <v>2.993949427422237</v>
      </c>
      <c r="L441">
        <v>960.0727120565917</v>
      </c>
      <c r="M441">
        <v>404.7380976380759</v>
      </c>
      <c r="N441">
        <v>402.4267915093117</v>
      </c>
    </row>
    <row r="442" spans="1:14">
      <c r="A442">
        <v>440</v>
      </c>
      <c r="B442">
        <v>24.5541095284006</v>
      </c>
      <c r="C442">
        <v>1915.251465024561</v>
      </c>
      <c r="D442">
        <v>0.4406776385383392</v>
      </c>
      <c r="E442">
        <v>188.4280113916997</v>
      </c>
      <c r="F442">
        <v>18.51507586747066</v>
      </c>
      <c r="G442">
        <v>38924.79242974549</v>
      </c>
      <c r="H442">
        <v>0.4439788817826581</v>
      </c>
      <c r="I442">
        <v>0.1717321034128147</v>
      </c>
      <c r="J442">
        <v>20.47177585862417</v>
      </c>
      <c r="K442">
        <v>2.993949427422237</v>
      </c>
      <c r="L442">
        <v>960.0727120565917</v>
      </c>
      <c r="M442">
        <v>404.6418030586398</v>
      </c>
      <c r="N442">
        <v>402.4319381684331</v>
      </c>
    </row>
    <row r="443" spans="1:14">
      <c r="A443">
        <v>441</v>
      </c>
      <c r="B443">
        <v>24.55832176758948</v>
      </c>
      <c r="C443">
        <v>1916.142010689221</v>
      </c>
      <c r="D443">
        <v>0.4409482934979178</v>
      </c>
      <c r="E443">
        <v>188.488291560586</v>
      </c>
      <c r="F443">
        <v>18.50590481063745</v>
      </c>
      <c r="G443">
        <v>38922.6233762737</v>
      </c>
      <c r="H443">
        <v>0.4439403017572079</v>
      </c>
      <c r="I443">
        <v>0.1717171805658232</v>
      </c>
      <c r="J443">
        <v>20.47504581181276</v>
      </c>
      <c r="K443">
        <v>2.993949427422237</v>
      </c>
      <c r="L443">
        <v>960.0727120565917</v>
      </c>
      <c r="M443">
        <v>404.676967901747</v>
      </c>
      <c r="N443">
        <v>402.2550499115608</v>
      </c>
    </row>
    <row r="444" spans="1:14">
      <c r="A444">
        <v>442</v>
      </c>
      <c r="B444">
        <v>24.55971960181104</v>
      </c>
      <c r="C444">
        <v>1915.527757115974</v>
      </c>
      <c r="D444">
        <v>0.4409000383630313</v>
      </c>
      <c r="E444">
        <v>188.4504076876563</v>
      </c>
      <c r="F444">
        <v>18.51081873348759</v>
      </c>
      <c r="G444">
        <v>38918.71425119301</v>
      </c>
      <c r="H444">
        <v>0.4439104375701006</v>
      </c>
      <c r="I444">
        <v>0.1717056290261463</v>
      </c>
      <c r="J444">
        <v>20.47221823031212</v>
      </c>
      <c r="K444">
        <v>2.993949427422237</v>
      </c>
      <c r="L444">
        <v>960.0727120565917</v>
      </c>
      <c r="M444">
        <v>404.7041926472464</v>
      </c>
      <c r="N444">
        <v>402.3076178684919</v>
      </c>
    </row>
    <row r="445" spans="1:14">
      <c r="A445">
        <v>443</v>
      </c>
      <c r="B445">
        <v>24.5775781316384</v>
      </c>
      <c r="C445">
        <v>1916.805385426232</v>
      </c>
      <c r="D445">
        <v>0.4409976598412418</v>
      </c>
      <c r="E445">
        <v>188.5470766952168</v>
      </c>
      <c r="F445">
        <v>18.49768301852338</v>
      </c>
      <c r="G445">
        <v>38915.65692494331</v>
      </c>
      <c r="H445">
        <v>0.4440398969881816</v>
      </c>
      <c r="I445">
        <v>0.1717557042416258</v>
      </c>
      <c r="J445">
        <v>20.47561568304599</v>
      </c>
      <c r="K445">
        <v>2.993949427422237</v>
      </c>
      <c r="L445">
        <v>960.0727120565917</v>
      </c>
      <c r="M445">
        <v>404.5862015171017</v>
      </c>
      <c r="N445">
        <v>402.2053405020447</v>
      </c>
    </row>
    <row r="446" spans="1:14">
      <c r="A446">
        <v>444</v>
      </c>
      <c r="B446">
        <v>24.56467462171433</v>
      </c>
      <c r="C446">
        <v>1916.758428942048</v>
      </c>
      <c r="D446">
        <v>0.4410964087091779</v>
      </c>
      <c r="E446">
        <v>188.5360959359568</v>
      </c>
      <c r="F446">
        <v>18.49779367925354</v>
      </c>
      <c r="G446">
        <v>38914.34397239764</v>
      </c>
      <c r="H446">
        <v>0.4439802383252792</v>
      </c>
      <c r="I446">
        <v>0.1717326281267757</v>
      </c>
      <c r="J446">
        <v>20.47665678059739</v>
      </c>
      <c r="K446">
        <v>2.993949427422237</v>
      </c>
      <c r="L446">
        <v>960.0727120565917</v>
      </c>
      <c r="M446">
        <v>404.6405667111525</v>
      </c>
      <c r="N446">
        <v>402.2356296320258</v>
      </c>
    </row>
    <row r="447" spans="1:14">
      <c r="A447">
        <v>445</v>
      </c>
      <c r="B447">
        <v>24.61537399765105</v>
      </c>
      <c r="C447">
        <v>1920.374035626618</v>
      </c>
      <c r="D447">
        <v>0.4408812888868732</v>
      </c>
      <c r="E447">
        <v>188.8541351873302</v>
      </c>
      <c r="F447">
        <v>18.46383063889586</v>
      </c>
      <c r="G447">
        <v>38917.66198360304</v>
      </c>
      <c r="H447">
        <v>0.4440894595639571</v>
      </c>
      <c r="I447">
        <v>0.1717748751655993</v>
      </c>
      <c r="J447">
        <v>20.4801022584936</v>
      </c>
      <c r="K447">
        <v>2.993949427422237</v>
      </c>
      <c r="L447">
        <v>960.0727120565917</v>
      </c>
      <c r="M447">
        <v>404.5410476999176</v>
      </c>
      <c r="N447">
        <v>401.8372048448769</v>
      </c>
    </row>
    <row r="448" spans="1:14">
      <c r="A448">
        <v>446</v>
      </c>
      <c r="B448">
        <v>24.62309349779618</v>
      </c>
      <c r="C448">
        <v>1920.518288264597</v>
      </c>
      <c r="D448">
        <v>0.4408796968195242</v>
      </c>
      <c r="E448">
        <v>188.8657148074061</v>
      </c>
      <c r="F448">
        <v>18.46280165237942</v>
      </c>
      <c r="G448">
        <v>38919.03652131035</v>
      </c>
      <c r="H448">
        <v>0.4441170709985488</v>
      </c>
      <c r="I448">
        <v>0.1717855553351642</v>
      </c>
      <c r="J448">
        <v>20.48036123231119</v>
      </c>
      <c r="K448">
        <v>2.993949427422237</v>
      </c>
      <c r="L448">
        <v>960.0727120565917</v>
      </c>
      <c r="M448">
        <v>404.5158967669597</v>
      </c>
      <c r="N448">
        <v>401.7897535975734</v>
      </c>
    </row>
    <row r="449" spans="1:14">
      <c r="A449">
        <v>447</v>
      </c>
      <c r="B449">
        <v>24.65909727331826</v>
      </c>
      <c r="C449">
        <v>1922.835550705042</v>
      </c>
      <c r="D449">
        <v>0.4410250203226601</v>
      </c>
      <c r="E449">
        <v>189.0740429547229</v>
      </c>
      <c r="F449">
        <v>18.4407469643792</v>
      </c>
      <c r="G449">
        <v>38919.78775864621</v>
      </c>
      <c r="H449">
        <v>0.444138675546756</v>
      </c>
      <c r="I449">
        <v>0.1717939120265726</v>
      </c>
      <c r="J449">
        <v>20.48246829881208</v>
      </c>
      <c r="K449">
        <v>2.993949427422237</v>
      </c>
      <c r="L449">
        <v>960.0727120565917</v>
      </c>
      <c r="M449">
        <v>404.4962196172916</v>
      </c>
      <c r="N449">
        <v>401.4601333867316</v>
      </c>
    </row>
    <row r="450" spans="1:14">
      <c r="A450">
        <v>448</v>
      </c>
      <c r="B450">
        <v>24.59556821000255</v>
      </c>
      <c r="C450">
        <v>1918.377416039686</v>
      </c>
      <c r="D450">
        <v>0.4408974619172244</v>
      </c>
      <c r="E450">
        <v>188.6805557508934</v>
      </c>
      <c r="F450">
        <v>18.48315912480039</v>
      </c>
      <c r="G450">
        <v>38918.09015348718</v>
      </c>
      <c r="H450">
        <v>0.4441226600028887</v>
      </c>
      <c r="I450">
        <v>0.171787717175537</v>
      </c>
      <c r="J450">
        <v>20.47765900060045</v>
      </c>
      <c r="K450">
        <v>2.993949427422237</v>
      </c>
      <c r="L450">
        <v>960.0727120565917</v>
      </c>
      <c r="M450">
        <v>404.5108061888239</v>
      </c>
      <c r="N450">
        <v>402.0737165834595</v>
      </c>
    </row>
    <row r="451" spans="1:14">
      <c r="A451">
        <v>449</v>
      </c>
      <c r="B451">
        <v>24.60157889144666</v>
      </c>
      <c r="C451">
        <v>1916.777918738485</v>
      </c>
      <c r="D451">
        <v>0.4407696394097358</v>
      </c>
      <c r="E451">
        <v>188.5414634086402</v>
      </c>
      <c r="F451">
        <v>18.49819514965288</v>
      </c>
      <c r="G451">
        <v>38916.60406805733</v>
      </c>
      <c r="H451">
        <v>0.4442425679825225</v>
      </c>
      <c r="I451">
        <v>0.1718340978715642</v>
      </c>
      <c r="J451">
        <v>20.47520257442129</v>
      </c>
      <c r="K451">
        <v>2.993949427422237</v>
      </c>
      <c r="L451">
        <v>960.0727120565917</v>
      </c>
      <c r="M451">
        <v>404.4016224297565</v>
      </c>
      <c r="N451">
        <v>402.2078179394682</v>
      </c>
    </row>
    <row r="452" spans="1:14">
      <c r="A452">
        <v>450</v>
      </c>
      <c r="B452">
        <v>24.63494712211547</v>
      </c>
      <c r="C452">
        <v>1919.263361519453</v>
      </c>
      <c r="D452">
        <v>0.4407825379099038</v>
      </c>
      <c r="E452">
        <v>188.7354357158349</v>
      </c>
      <c r="F452">
        <v>18.47373368231582</v>
      </c>
      <c r="G452">
        <v>38914.66048319056</v>
      </c>
      <c r="H452">
        <v>0.4443406639778775</v>
      </c>
      <c r="I452">
        <v>0.1718720416394098</v>
      </c>
      <c r="J452">
        <v>20.48070958476667</v>
      </c>
      <c r="K452">
        <v>2.993949427422237</v>
      </c>
      <c r="L452">
        <v>960.0727120565917</v>
      </c>
      <c r="M452">
        <v>404.3123436783586</v>
      </c>
      <c r="N452">
        <v>401.9363737406783</v>
      </c>
    </row>
    <row r="453" spans="1:14">
      <c r="A453">
        <v>451</v>
      </c>
      <c r="B453">
        <v>24.66050839685936</v>
      </c>
      <c r="C453">
        <v>1919.392023224596</v>
      </c>
      <c r="D453">
        <v>0.4405019937451204</v>
      </c>
      <c r="E453">
        <v>188.7694150563138</v>
      </c>
      <c r="F453">
        <v>18.47211897901623</v>
      </c>
      <c r="G453">
        <v>38913.21571007617</v>
      </c>
      <c r="H453">
        <v>0.4444794813810087</v>
      </c>
      <c r="I453">
        <v>0.1719257365461006</v>
      </c>
      <c r="J453">
        <v>20.47773133401239</v>
      </c>
      <c r="K453">
        <v>2.993949427422237</v>
      </c>
      <c r="L453">
        <v>960.0727120565917</v>
      </c>
      <c r="M453">
        <v>404.1860710562141</v>
      </c>
      <c r="N453">
        <v>401.9598239822329</v>
      </c>
    </row>
    <row r="454" spans="1:14">
      <c r="A454">
        <v>452</v>
      </c>
      <c r="B454">
        <v>24.65975270558157</v>
      </c>
      <c r="C454">
        <v>1918.610303308</v>
      </c>
      <c r="D454">
        <v>0.440408499792253</v>
      </c>
      <c r="E454">
        <v>188.7128616422573</v>
      </c>
      <c r="F454">
        <v>18.47932592988035</v>
      </c>
      <c r="G454">
        <v>38911.9903238276</v>
      </c>
      <c r="H454">
        <v>0.4444816590610005</v>
      </c>
      <c r="I454">
        <v>0.1719265788779792</v>
      </c>
      <c r="J454">
        <v>20.47511704868938</v>
      </c>
      <c r="K454">
        <v>2.993949427422237</v>
      </c>
      <c r="L454">
        <v>960.0727120565917</v>
      </c>
      <c r="M454">
        <v>404.1840907992064</v>
      </c>
      <c r="N454">
        <v>402.0217556867004</v>
      </c>
    </row>
    <row r="455" spans="1:14">
      <c r="A455">
        <v>453</v>
      </c>
      <c r="B455">
        <v>24.69571171254305</v>
      </c>
      <c r="C455">
        <v>1921.093899498914</v>
      </c>
      <c r="D455">
        <v>0.4403855476070488</v>
      </c>
      <c r="E455">
        <v>188.9209368333013</v>
      </c>
      <c r="F455">
        <v>18.45549945064402</v>
      </c>
      <c r="G455">
        <v>38912.23488299291</v>
      </c>
      <c r="H455">
        <v>0.4446162417474889</v>
      </c>
      <c r="I455">
        <v>0.1719786357860483</v>
      </c>
      <c r="J455">
        <v>20.47911163750519</v>
      </c>
      <c r="K455">
        <v>2.993949427422237</v>
      </c>
      <c r="L455">
        <v>960.0727120565917</v>
      </c>
      <c r="M455">
        <v>404.0617466838369</v>
      </c>
      <c r="N455">
        <v>401.7855416794596</v>
      </c>
    </row>
    <row r="456" spans="1:14">
      <c r="A456">
        <v>454</v>
      </c>
      <c r="B456">
        <v>24.6689456496619</v>
      </c>
      <c r="C456">
        <v>1920.773401557102</v>
      </c>
      <c r="D456">
        <v>0.4405905513884438</v>
      </c>
      <c r="E456">
        <v>188.8852688165114</v>
      </c>
      <c r="F456">
        <v>18.45928871527055</v>
      </c>
      <c r="G456">
        <v>38914.96162122705</v>
      </c>
      <c r="H456">
        <v>0.4444305421524609</v>
      </c>
      <c r="I456">
        <v>0.1719068067343398</v>
      </c>
      <c r="J456">
        <v>20.48018002321589</v>
      </c>
      <c r="K456">
        <v>2.993949427422237</v>
      </c>
      <c r="L456">
        <v>960.0727120565917</v>
      </c>
      <c r="M456">
        <v>404.230578696061</v>
      </c>
      <c r="N456">
        <v>401.7968200706358</v>
      </c>
    </row>
    <row r="457" spans="1:14">
      <c r="A457">
        <v>455</v>
      </c>
      <c r="B457">
        <v>24.63260815334136</v>
      </c>
      <c r="C457">
        <v>1917.711868480019</v>
      </c>
      <c r="D457">
        <v>0.4406463655488165</v>
      </c>
      <c r="E457">
        <v>188.641094901317</v>
      </c>
      <c r="F457">
        <v>18.48846031702094</v>
      </c>
      <c r="G457">
        <v>38913.81962906317</v>
      </c>
      <c r="H457">
        <v>0.4442186731083559</v>
      </c>
      <c r="I457">
        <v>0.171824855276545</v>
      </c>
      <c r="J457">
        <v>20.47378921190503</v>
      </c>
      <c r="K457">
        <v>2.993949427422237</v>
      </c>
      <c r="L457">
        <v>960.0727120565917</v>
      </c>
      <c r="M457">
        <v>404.4233755132381</v>
      </c>
      <c r="N457">
        <v>402.0544946866129</v>
      </c>
    </row>
    <row r="458" spans="1:14">
      <c r="A458">
        <v>456</v>
      </c>
      <c r="B458">
        <v>24.68006804991539</v>
      </c>
      <c r="C458">
        <v>1921.906099960549</v>
      </c>
      <c r="D458">
        <v>0.440587382000116</v>
      </c>
      <c r="E458">
        <v>188.9830401491194</v>
      </c>
      <c r="F458">
        <v>18.44806707115072</v>
      </c>
      <c r="G458">
        <v>38913.64534236916</v>
      </c>
      <c r="H458">
        <v>0.444440340832762</v>
      </c>
      <c r="I458">
        <v>0.1719105968875381</v>
      </c>
      <c r="J458">
        <v>20.4816209798521</v>
      </c>
      <c r="K458">
        <v>2.993949427422237</v>
      </c>
      <c r="L458">
        <v>960.0727120565917</v>
      </c>
      <c r="M458">
        <v>404.2216665298047</v>
      </c>
      <c r="N458">
        <v>401.6968695078082</v>
      </c>
    </row>
    <row r="459" spans="1:14">
      <c r="A459">
        <v>457</v>
      </c>
      <c r="B459">
        <v>24.67754522941122</v>
      </c>
      <c r="C459">
        <v>1922.300572211278</v>
      </c>
      <c r="D459">
        <v>0.4406519201091406</v>
      </c>
      <c r="E459">
        <v>189.0227077836432</v>
      </c>
      <c r="F459">
        <v>18.44410385768861</v>
      </c>
      <c r="G459">
        <v>38912.96286843544</v>
      </c>
      <c r="H459">
        <v>0.4443474222766078</v>
      </c>
      <c r="I459">
        <v>0.1718746557656758</v>
      </c>
      <c r="J459">
        <v>20.48153904302299</v>
      </c>
      <c r="K459">
        <v>2.993949427422237</v>
      </c>
      <c r="L459">
        <v>960.0727120565917</v>
      </c>
      <c r="M459">
        <v>404.3061942928497</v>
      </c>
      <c r="N459">
        <v>401.6016926313129</v>
      </c>
    </row>
    <row r="460" spans="1:14">
      <c r="A460">
        <v>458</v>
      </c>
      <c r="B460">
        <v>24.67562808217806</v>
      </c>
      <c r="C460">
        <v>1921.970873581701</v>
      </c>
      <c r="D460">
        <v>0.4406983035126862</v>
      </c>
      <c r="E460">
        <v>188.9783967590816</v>
      </c>
      <c r="F460">
        <v>18.44760175104836</v>
      </c>
      <c r="G460">
        <v>38914.24657521681</v>
      </c>
      <c r="H460">
        <v>0.4444332212318465</v>
      </c>
      <c r="I460">
        <v>0.1719078430087145</v>
      </c>
      <c r="J460">
        <v>20.4831608749627</v>
      </c>
      <c r="K460">
        <v>2.993949427422237</v>
      </c>
      <c r="L460">
        <v>960.0727120565917</v>
      </c>
      <c r="M460">
        <v>404.2281419614554</v>
      </c>
      <c r="N460">
        <v>401.6758611823357</v>
      </c>
    </row>
    <row r="461" spans="1:14">
      <c r="A461">
        <v>459</v>
      </c>
      <c r="B461">
        <v>24.67062273508783</v>
      </c>
      <c r="C461">
        <v>1919.976210279187</v>
      </c>
      <c r="D461">
        <v>0.4404977290079688</v>
      </c>
      <c r="E461">
        <v>188.8340216590461</v>
      </c>
      <c r="F461">
        <v>18.46664728632793</v>
      </c>
      <c r="G461">
        <v>38913.78701605005</v>
      </c>
      <c r="H461">
        <v>0.4444662758244211</v>
      </c>
      <c r="I461">
        <v>0.1719206286049291</v>
      </c>
      <c r="J461">
        <v>20.47685236967717</v>
      </c>
      <c r="K461">
        <v>2.993949427422237</v>
      </c>
      <c r="L461">
        <v>960.0727120565917</v>
      </c>
      <c r="M461">
        <v>404.1980798459099</v>
      </c>
      <c r="N461">
        <v>401.8868358281251</v>
      </c>
    </row>
    <row r="462" spans="1:14">
      <c r="A462">
        <v>460</v>
      </c>
      <c r="B462">
        <v>24.66034537437786</v>
      </c>
      <c r="C462">
        <v>1919.947574745858</v>
      </c>
      <c r="D462">
        <v>0.4405512246117628</v>
      </c>
      <c r="E462">
        <v>188.8210834868911</v>
      </c>
      <c r="F462">
        <v>18.46691816605886</v>
      </c>
      <c r="G462">
        <v>38913.76956122719</v>
      </c>
      <c r="H462">
        <v>0.444390624246839</v>
      </c>
      <c r="I462">
        <v>0.1718913663920678</v>
      </c>
      <c r="J462">
        <v>20.47818411424983</v>
      </c>
      <c r="K462">
        <v>2.993949427422237</v>
      </c>
      <c r="L462">
        <v>960.0727120565917</v>
      </c>
      <c r="M462">
        <v>404.2668891787975</v>
      </c>
      <c r="N462">
        <v>401.8930297559392</v>
      </c>
    </row>
    <row r="463" spans="1:14">
      <c r="A463">
        <v>461</v>
      </c>
      <c r="B463">
        <v>24.64186062760563</v>
      </c>
      <c r="C463">
        <v>1918.178448065754</v>
      </c>
      <c r="D463">
        <v>0.4404850220793902</v>
      </c>
      <c r="E463">
        <v>188.6406817255979</v>
      </c>
      <c r="F463">
        <v>18.48561220659632</v>
      </c>
      <c r="G463">
        <v>38920.1459373059</v>
      </c>
      <c r="H463">
        <v>0.4445053851860757</v>
      </c>
      <c r="I463">
        <v>0.1719357562004425</v>
      </c>
      <c r="J463">
        <v>20.47921269738487</v>
      </c>
      <c r="K463">
        <v>2.993949427422237</v>
      </c>
      <c r="L463">
        <v>960.0727120565917</v>
      </c>
      <c r="M463">
        <v>404.1625168821938</v>
      </c>
      <c r="N463">
        <v>402.1376733237856</v>
      </c>
    </row>
    <row r="464" spans="1:14">
      <c r="A464">
        <v>462</v>
      </c>
      <c r="B464">
        <v>24.6496430881728</v>
      </c>
      <c r="C464">
        <v>1918.809309884167</v>
      </c>
      <c r="D464">
        <v>0.4405437257828966</v>
      </c>
      <c r="E464">
        <v>188.6876674789114</v>
      </c>
      <c r="F464">
        <v>18.47909480872057</v>
      </c>
      <c r="G464">
        <v>38918.45838372775</v>
      </c>
      <c r="H464">
        <v>0.4445636856506915</v>
      </c>
      <c r="I464">
        <v>0.1719583069609161</v>
      </c>
      <c r="J464">
        <v>20.48100458127953</v>
      </c>
      <c r="K464">
        <v>2.993949427422237</v>
      </c>
      <c r="L464">
        <v>960.0727120565917</v>
      </c>
      <c r="M464">
        <v>404.1095146616458</v>
      </c>
      <c r="N464">
        <v>402.0903140366691</v>
      </c>
    </row>
    <row r="465" spans="1:14">
      <c r="A465">
        <v>463</v>
      </c>
      <c r="B465">
        <v>24.63243580412778</v>
      </c>
      <c r="C465">
        <v>1917.673649227107</v>
      </c>
      <c r="D465">
        <v>0.4406126802380095</v>
      </c>
      <c r="E465">
        <v>188.5743415712064</v>
      </c>
      <c r="F465">
        <v>18.49017774333117</v>
      </c>
      <c r="G465">
        <v>38918.99332514076</v>
      </c>
      <c r="H465">
        <v>0.4445358053323694</v>
      </c>
      <c r="I465">
        <v>0.1719475227864751</v>
      </c>
      <c r="J465">
        <v>20.48152105186999</v>
      </c>
      <c r="K465">
        <v>2.993949427422237</v>
      </c>
      <c r="L465">
        <v>960.0727120565917</v>
      </c>
      <c r="M465">
        <v>404.134859530992</v>
      </c>
      <c r="N465">
        <v>402.2135420982311</v>
      </c>
    </row>
    <row r="466" spans="1:14">
      <c r="A466">
        <v>464</v>
      </c>
      <c r="B466">
        <v>24.65687471753631</v>
      </c>
      <c r="C466">
        <v>1919.724409718072</v>
      </c>
      <c r="D466">
        <v>0.4405767316217075</v>
      </c>
      <c r="E466">
        <v>188.75186331678</v>
      </c>
      <c r="F466">
        <v>18.47076746826684</v>
      </c>
      <c r="G466">
        <v>38920.30641943402</v>
      </c>
      <c r="H466">
        <v>0.4445669471926346</v>
      </c>
      <c r="I466">
        <v>0.1719595685332143</v>
      </c>
      <c r="J466">
        <v>20.48400067479159</v>
      </c>
      <c r="K466">
        <v>2.993949427422237</v>
      </c>
      <c r="L466">
        <v>960.0727120565917</v>
      </c>
      <c r="M466">
        <v>404.1065499335211</v>
      </c>
      <c r="N466">
        <v>401.9833659570537</v>
      </c>
    </row>
    <row r="467" spans="1:14">
      <c r="A467">
        <v>465</v>
      </c>
      <c r="B467">
        <v>24.69119358919136</v>
      </c>
      <c r="C467">
        <v>1920.694258917766</v>
      </c>
      <c r="D467">
        <v>0.4407230785965423</v>
      </c>
      <c r="E467">
        <v>188.8393179649881</v>
      </c>
      <c r="F467">
        <v>18.4619545979954</v>
      </c>
      <c r="G467">
        <v>38922.28047885781</v>
      </c>
      <c r="H467">
        <v>0.4446519449781402</v>
      </c>
      <c r="I467">
        <v>0.1719924458818659</v>
      </c>
      <c r="J467">
        <v>20.48484867980462</v>
      </c>
      <c r="K467">
        <v>2.993949427422237</v>
      </c>
      <c r="L467">
        <v>960.0727120565917</v>
      </c>
      <c r="M467">
        <v>404.0293026342789</v>
      </c>
      <c r="N467">
        <v>401.7538548907463</v>
      </c>
    </row>
    <row r="468" spans="1:14">
      <c r="A468">
        <v>466</v>
      </c>
      <c r="B468">
        <v>24.7120277709281</v>
      </c>
      <c r="C468">
        <v>1922.440156241378</v>
      </c>
      <c r="D468">
        <v>0.4407107594567571</v>
      </c>
      <c r="E468">
        <v>188.9903825613152</v>
      </c>
      <c r="F468">
        <v>18.4452903748556</v>
      </c>
      <c r="G468">
        <v>38922.67388962733</v>
      </c>
      <c r="H468">
        <v>0.4446406154100887</v>
      </c>
      <c r="I468">
        <v>0.1719880635775895</v>
      </c>
      <c r="J468">
        <v>20.48704458162951</v>
      </c>
      <c r="K468">
        <v>2.993949427422237</v>
      </c>
      <c r="L468">
        <v>960.0727120565917</v>
      </c>
      <c r="M468">
        <v>404.0395974146482</v>
      </c>
      <c r="N468">
        <v>401.5306322232153</v>
      </c>
    </row>
    <row r="469" spans="1:14">
      <c r="A469">
        <v>467</v>
      </c>
      <c r="B469">
        <v>24.6882306893554</v>
      </c>
      <c r="C469">
        <v>1917.864816325926</v>
      </c>
      <c r="D469">
        <v>0.4407030303632338</v>
      </c>
      <c r="E469">
        <v>188.5840990525046</v>
      </c>
      <c r="F469">
        <v>18.49004087657824</v>
      </c>
      <c r="G469">
        <v>38925.53776855253</v>
      </c>
      <c r="H469">
        <v>0.4448504469630536</v>
      </c>
      <c r="I469">
        <v>0.1720692269288921</v>
      </c>
      <c r="J469">
        <v>20.48225327504172</v>
      </c>
      <c r="K469">
        <v>2.993949427422237</v>
      </c>
      <c r="L469">
        <v>960.0727120565917</v>
      </c>
      <c r="M469">
        <v>403.849015935493</v>
      </c>
      <c r="N469">
        <v>402.0173032528617</v>
      </c>
    </row>
    <row r="470" spans="1:14">
      <c r="A470">
        <v>468</v>
      </c>
      <c r="B470">
        <v>24.7098491621471</v>
      </c>
      <c r="C470">
        <v>1920.114986244247</v>
      </c>
      <c r="D470">
        <v>0.4407373900928138</v>
      </c>
      <c r="E470">
        <v>188.7676660332637</v>
      </c>
      <c r="F470">
        <v>18.4681529317015</v>
      </c>
      <c r="G470">
        <v>38924.6944941387</v>
      </c>
      <c r="H470">
        <v>0.4448653192374021</v>
      </c>
      <c r="I470">
        <v>0.1720749795605176</v>
      </c>
      <c r="J470">
        <v>20.4864682935893</v>
      </c>
      <c r="K470">
        <v>2.993949427422237</v>
      </c>
      <c r="L470">
        <v>960.0727120565917</v>
      </c>
      <c r="M470">
        <v>403.8355148755081</v>
      </c>
      <c r="N470">
        <v>401.7769370946455</v>
      </c>
    </row>
    <row r="471" spans="1:14">
      <c r="A471">
        <v>469</v>
      </c>
      <c r="B471">
        <v>24.73149079923116</v>
      </c>
      <c r="C471">
        <v>1922.49337137459</v>
      </c>
      <c r="D471">
        <v>0.4408443459747048</v>
      </c>
      <c r="E471">
        <v>188.9636933989616</v>
      </c>
      <c r="F471">
        <v>18.4464060835104</v>
      </c>
      <c r="G471">
        <v>38928.92691178263</v>
      </c>
      <c r="H471">
        <v>0.4448793385594284</v>
      </c>
      <c r="I471">
        <v>0.1720804022681255</v>
      </c>
      <c r="J471">
        <v>20.49109989152359</v>
      </c>
      <c r="K471">
        <v>2.993949427422237</v>
      </c>
      <c r="L471">
        <v>960.0727120565917</v>
      </c>
      <c r="M471">
        <v>403.8227889526837</v>
      </c>
      <c r="N471">
        <v>401.5281437465666</v>
      </c>
    </row>
    <row r="472" spans="1:14">
      <c r="A472">
        <v>470</v>
      </c>
      <c r="B472">
        <v>24.6987989773875</v>
      </c>
      <c r="C472">
        <v>1920.234379574727</v>
      </c>
      <c r="D472">
        <v>0.4408818913616398</v>
      </c>
      <c r="E472">
        <v>188.7636693788057</v>
      </c>
      <c r="F472">
        <v>18.46727716708694</v>
      </c>
      <c r="G472">
        <v>38925.74109606878</v>
      </c>
      <c r="H472">
        <v>0.4448010281120852</v>
      </c>
      <c r="I472">
        <v>0.172050111598021</v>
      </c>
      <c r="J472">
        <v>20.48856372891165</v>
      </c>
      <c r="K472">
        <v>2.993949427422237</v>
      </c>
      <c r="L472">
        <v>960.0727120565917</v>
      </c>
      <c r="M472">
        <v>403.893884883789</v>
      </c>
      <c r="N472">
        <v>401.7490298871696</v>
      </c>
    </row>
    <row r="473" spans="1:14">
      <c r="A473">
        <v>471</v>
      </c>
      <c r="B473">
        <v>24.70080526734723</v>
      </c>
      <c r="C473">
        <v>1917.88459705825</v>
      </c>
      <c r="D473">
        <v>0.4407562485119657</v>
      </c>
      <c r="E473">
        <v>188.5729119776602</v>
      </c>
      <c r="F473">
        <v>18.48975315379299</v>
      </c>
      <c r="G473">
        <v>38925.1656234549</v>
      </c>
      <c r="H473">
        <v>0.444957326133634</v>
      </c>
      <c r="I473">
        <v>0.1721105680501209</v>
      </c>
      <c r="J473">
        <v>20.48368732013671</v>
      </c>
      <c r="K473">
        <v>2.993949427422237</v>
      </c>
      <c r="L473">
        <v>960.0727120565917</v>
      </c>
      <c r="M473">
        <v>403.7520110199033</v>
      </c>
      <c r="N473">
        <v>401.9930172686616</v>
      </c>
    </row>
    <row r="474" spans="1:14">
      <c r="A474">
        <v>472</v>
      </c>
      <c r="B474">
        <v>24.7214048389362</v>
      </c>
      <c r="C474">
        <v>1920.338379817937</v>
      </c>
      <c r="D474">
        <v>0.4406743538727393</v>
      </c>
      <c r="E474">
        <v>188.7873122974481</v>
      </c>
      <c r="F474">
        <v>18.46606709767237</v>
      </c>
      <c r="G474">
        <v>38924.93481322432</v>
      </c>
      <c r="H474">
        <v>0.4449428643819658</v>
      </c>
      <c r="I474">
        <v>0.1721049742096593</v>
      </c>
      <c r="J474">
        <v>20.48658856445178</v>
      </c>
      <c r="K474">
        <v>2.993949427422237</v>
      </c>
      <c r="L474">
        <v>960.0727120565917</v>
      </c>
      <c r="M474">
        <v>403.7651339662094</v>
      </c>
      <c r="N474">
        <v>401.7643730825341</v>
      </c>
    </row>
    <row r="475" spans="1:14">
      <c r="A475">
        <v>473</v>
      </c>
      <c r="B475">
        <v>24.73543863629119</v>
      </c>
      <c r="C475">
        <v>1921.284957602668</v>
      </c>
      <c r="D475">
        <v>0.4406773429455327</v>
      </c>
      <c r="E475">
        <v>188.8749719994357</v>
      </c>
      <c r="F475">
        <v>18.45647676287062</v>
      </c>
      <c r="G475">
        <v>38923.04241901035</v>
      </c>
      <c r="H475">
        <v>0.4449350752336541</v>
      </c>
      <c r="I475">
        <v>0.1721019613482862</v>
      </c>
      <c r="J475">
        <v>20.48697390408605</v>
      </c>
      <c r="K475">
        <v>2.993949427422237</v>
      </c>
      <c r="L475">
        <v>960.0727120565917</v>
      </c>
      <c r="M475">
        <v>403.7722023828992</v>
      </c>
      <c r="N475">
        <v>401.6167376432761</v>
      </c>
    </row>
    <row r="476" spans="1:14">
      <c r="A476">
        <v>474</v>
      </c>
      <c r="B476">
        <v>24.70035345413709</v>
      </c>
      <c r="C476">
        <v>1917.891377781929</v>
      </c>
      <c r="D476">
        <v>0.4407177519205633</v>
      </c>
      <c r="E476">
        <v>188.6012220847486</v>
      </c>
      <c r="F476">
        <v>18.48887332026913</v>
      </c>
      <c r="G476">
        <v>38922.04152101034</v>
      </c>
      <c r="H476">
        <v>0.4447560931503278</v>
      </c>
      <c r="I476">
        <v>0.1720327306463226</v>
      </c>
      <c r="J476">
        <v>20.48020792797995</v>
      </c>
      <c r="K476">
        <v>2.993949427422237</v>
      </c>
      <c r="L476">
        <v>960.0727120565917</v>
      </c>
      <c r="M476">
        <v>403.9346914214636</v>
      </c>
      <c r="N476">
        <v>401.9058573700117</v>
      </c>
    </row>
    <row r="477" spans="1:14">
      <c r="A477">
        <v>475</v>
      </c>
      <c r="B477">
        <v>24.72652701339309</v>
      </c>
      <c r="C477">
        <v>1919.913189397657</v>
      </c>
      <c r="D477">
        <v>0.440621327498822</v>
      </c>
      <c r="E477">
        <v>188.7634102024835</v>
      </c>
      <c r="F477">
        <v>18.4697289486607</v>
      </c>
      <c r="G477">
        <v>38923.29249558414</v>
      </c>
      <c r="H477">
        <v>0.4449297235175733</v>
      </c>
      <c r="I477">
        <v>0.172099891291585</v>
      </c>
      <c r="J477">
        <v>20.48421554176852</v>
      </c>
      <c r="K477">
        <v>2.993949427422237</v>
      </c>
      <c r="L477">
        <v>960.0727120565917</v>
      </c>
      <c r="M477">
        <v>403.7770590469392</v>
      </c>
      <c r="N477">
        <v>401.7337345743669</v>
      </c>
    </row>
    <row r="478" spans="1:14">
      <c r="A478">
        <v>476</v>
      </c>
      <c r="B478">
        <v>24.75355391429489</v>
      </c>
      <c r="C478">
        <v>1920.842760377917</v>
      </c>
      <c r="D478">
        <v>0.4405030375653305</v>
      </c>
      <c r="E478">
        <v>188.8489243917763</v>
      </c>
      <c r="F478">
        <v>18.4600122215864</v>
      </c>
      <c r="G478">
        <v>38920.30173396153</v>
      </c>
      <c r="H478">
        <v>0.4450431721770391</v>
      </c>
      <c r="I478">
        <v>0.172143773506976</v>
      </c>
      <c r="J478">
        <v>20.48435428386064</v>
      </c>
      <c r="K478">
        <v>2.993949427422237</v>
      </c>
      <c r="L478">
        <v>960.0727120565917</v>
      </c>
      <c r="M478">
        <v>403.6741297831378</v>
      </c>
      <c r="N478">
        <v>401.6463342403768</v>
      </c>
    </row>
    <row r="479" spans="1:14">
      <c r="A479">
        <v>477</v>
      </c>
      <c r="B479">
        <v>24.76463998546585</v>
      </c>
      <c r="C479">
        <v>1922.214189321622</v>
      </c>
      <c r="D479">
        <v>0.4405989664663719</v>
      </c>
      <c r="E479">
        <v>188.9552326856112</v>
      </c>
      <c r="F479">
        <v>18.44698133415391</v>
      </c>
      <c r="G479">
        <v>38920.83861064087</v>
      </c>
      <c r="H479">
        <v>0.4450795116463066</v>
      </c>
      <c r="I479">
        <v>0.1721578297014264</v>
      </c>
      <c r="J479">
        <v>20.48775384665955</v>
      </c>
      <c r="K479">
        <v>2.993949427422237</v>
      </c>
      <c r="L479">
        <v>960.0727120565917</v>
      </c>
      <c r="M479">
        <v>403.6411709448873</v>
      </c>
      <c r="N479">
        <v>401.4978629119877</v>
      </c>
    </row>
    <row r="480" spans="1:14">
      <c r="A480">
        <v>478</v>
      </c>
      <c r="B480">
        <v>24.75748772093159</v>
      </c>
      <c r="C480">
        <v>1921.076778716334</v>
      </c>
      <c r="D480">
        <v>0.4405868623643006</v>
      </c>
      <c r="E480">
        <v>188.8601046016672</v>
      </c>
      <c r="F480">
        <v>18.45718576939453</v>
      </c>
      <c r="G480">
        <v>38918.08203339217</v>
      </c>
      <c r="H480">
        <v>0.4450680399681045</v>
      </c>
      <c r="I480">
        <v>0.1721533924286007</v>
      </c>
      <c r="J480">
        <v>20.48583656022729</v>
      </c>
      <c r="K480">
        <v>2.993949427422237</v>
      </c>
      <c r="L480">
        <v>960.0727120565917</v>
      </c>
      <c r="M480">
        <v>403.6515748409352</v>
      </c>
      <c r="N480">
        <v>401.6344554083691</v>
      </c>
    </row>
    <row r="481" spans="1:14">
      <c r="A481">
        <v>479</v>
      </c>
      <c r="B481">
        <v>24.7410451786672</v>
      </c>
      <c r="C481">
        <v>1919.157179202719</v>
      </c>
      <c r="D481">
        <v>0.440489435469241</v>
      </c>
      <c r="E481">
        <v>188.6875640782211</v>
      </c>
      <c r="F481">
        <v>18.47596837665136</v>
      </c>
      <c r="G481">
        <v>38919.31477486308</v>
      </c>
      <c r="H481">
        <v>0.4451285236606941</v>
      </c>
      <c r="I481">
        <v>0.1721767876669257</v>
      </c>
      <c r="J481">
        <v>20.4839967783685</v>
      </c>
      <c r="K481">
        <v>2.993949427422237</v>
      </c>
      <c r="L481">
        <v>960.0727120565917</v>
      </c>
      <c r="M481">
        <v>403.5967270015621</v>
      </c>
      <c r="N481">
        <v>401.8755248559776</v>
      </c>
    </row>
    <row r="482" spans="1:14">
      <c r="A482">
        <v>480</v>
      </c>
      <c r="B482">
        <v>24.7466702166351</v>
      </c>
      <c r="C482">
        <v>1917.940488182561</v>
      </c>
      <c r="D482">
        <v>0.4403831323583786</v>
      </c>
      <c r="E482">
        <v>188.5985073968987</v>
      </c>
      <c r="F482">
        <v>18.48615470284031</v>
      </c>
      <c r="G482">
        <v>38913.4292200851</v>
      </c>
      <c r="H482">
        <v>0.445222260042696</v>
      </c>
      <c r="I482">
        <v>0.1722130451258005</v>
      </c>
      <c r="J482">
        <v>20.48002842356265</v>
      </c>
      <c r="K482">
        <v>2.993949427422237</v>
      </c>
      <c r="L482">
        <v>960.0727120565917</v>
      </c>
      <c r="M482">
        <v>403.5117543926593</v>
      </c>
      <c r="N482">
        <v>401.990082427781</v>
      </c>
    </row>
    <row r="483" spans="1:14">
      <c r="A483">
        <v>481</v>
      </c>
      <c r="B483">
        <v>24.74848281154562</v>
      </c>
      <c r="C483">
        <v>1919.720633841957</v>
      </c>
      <c r="D483">
        <v>0.4404078743433499</v>
      </c>
      <c r="E483">
        <v>188.745031321555</v>
      </c>
      <c r="F483">
        <v>18.47111869387613</v>
      </c>
      <c r="G483">
        <v>38921.51544287319</v>
      </c>
      <c r="H483">
        <v>0.4450968845099484</v>
      </c>
      <c r="I483">
        <v>0.172164549567028</v>
      </c>
      <c r="J483">
        <v>20.48351140692355</v>
      </c>
      <c r="K483">
        <v>2.993949427422237</v>
      </c>
      <c r="L483">
        <v>960.0727120565917</v>
      </c>
      <c r="M483">
        <v>403.6254161659447</v>
      </c>
      <c r="N483">
        <v>401.7915659906577</v>
      </c>
    </row>
    <row r="484" spans="1:14">
      <c r="A484">
        <v>482</v>
      </c>
      <c r="B484">
        <v>24.79118523734578</v>
      </c>
      <c r="C484">
        <v>1922.980344627295</v>
      </c>
      <c r="D484">
        <v>0.4404561587834629</v>
      </c>
      <c r="E484">
        <v>189.0177098568667</v>
      </c>
      <c r="F484">
        <v>18.43932208488078</v>
      </c>
      <c r="G484">
        <v>38919.64794427281</v>
      </c>
      <c r="H484">
        <v>0.4452484588233479</v>
      </c>
      <c r="I484">
        <v>0.1722231788774108</v>
      </c>
      <c r="J484">
        <v>20.48873035899435</v>
      </c>
      <c r="K484">
        <v>2.993949427422237</v>
      </c>
      <c r="L484">
        <v>960.0727120565917</v>
      </c>
      <c r="M484">
        <v>403.4880114335675</v>
      </c>
      <c r="N484">
        <v>401.4647090242548</v>
      </c>
    </row>
    <row r="485" spans="1:14">
      <c r="A485">
        <v>483</v>
      </c>
      <c r="B485">
        <v>24.74163473935085</v>
      </c>
      <c r="C485">
        <v>1918.704356912688</v>
      </c>
      <c r="D485">
        <v>0.4404808139575282</v>
      </c>
      <c r="E485">
        <v>188.658249176003</v>
      </c>
      <c r="F485">
        <v>18.48041281900717</v>
      </c>
      <c r="G485">
        <v>38919.63725606565</v>
      </c>
      <c r="H485">
        <v>0.4451215723813772</v>
      </c>
      <c r="I485">
        <v>0.1721740988953028</v>
      </c>
      <c r="J485">
        <v>20.48219650729996</v>
      </c>
      <c r="K485">
        <v>2.993949427422237</v>
      </c>
      <c r="L485">
        <v>960.0727120565917</v>
      </c>
      <c r="M485">
        <v>403.6030298045596</v>
      </c>
      <c r="N485">
        <v>401.8946692135277</v>
      </c>
    </row>
    <row r="486" spans="1:14">
      <c r="A486">
        <v>484</v>
      </c>
      <c r="B486">
        <v>24.70795476130325</v>
      </c>
      <c r="C486">
        <v>1916.704035147957</v>
      </c>
      <c r="D486">
        <v>0.4403135587798901</v>
      </c>
      <c r="E486">
        <v>188.4759856249931</v>
      </c>
      <c r="F486">
        <v>18.49879126694434</v>
      </c>
      <c r="G486">
        <v>38916.15580274138</v>
      </c>
      <c r="H486">
        <v>0.4451311889859578</v>
      </c>
      <c r="I486">
        <v>0.1721778186211729</v>
      </c>
      <c r="J486">
        <v>20.48060649748694</v>
      </c>
      <c r="K486">
        <v>2.993949427422237</v>
      </c>
      <c r="L486">
        <v>960.0727120565917</v>
      </c>
      <c r="M486">
        <v>403.5943103734317</v>
      </c>
      <c r="N486">
        <v>402.2572353550733</v>
      </c>
    </row>
    <row r="487" spans="1:14">
      <c r="A487">
        <v>485</v>
      </c>
      <c r="B487">
        <v>24.72297551126001</v>
      </c>
      <c r="C487">
        <v>1917.73652533744</v>
      </c>
      <c r="D487">
        <v>0.440512995803339</v>
      </c>
      <c r="E487">
        <v>188.5639145973423</v>
      </c>
      <c r="F487">
        <v>18.48962199748155</v>
      </c>
      <c r="G487">
        <v>38919.18695782329</v>
      </c>
      <c r="H487">
        <v>0.4451377440871992</v>
      </c>
      <c r="I487">
        <v>0.1721803541501596</v>
      </c>
      <c r="J487">
        <v>20.48233885821242</v>
      </c>
      <c r="K487">
        <v>2.993949427422237</v>
      </c>
      <c r="L487">
        <v>960.0727120565917</v>
      </c>
      <c r="M487">
        <v>403.588367041059</v>
      </c>
      <c r="N487">
        <v>402.0662754132237</v>
      </c>
    </row>
    <row r="488" spans="1:14">
      <c r="A488">
        <v>486</v>
      </c>
      <c r="B488">
        <v>24.78369562040628</v>
      </c>
      <c r="C488">
        <v>1921.766677135296</v>
      </c>
      <c r="D488">
        <v>0.4405531862592837</v>
      </c>
      <c r="E488">
        <v>188.9077412082975</v>
      </c>
      <c r="F488">
        <v>18.45116198604152</v>
      </c>
      <c r="G488">
        <v>38920.39658771757</v>
      </c>
      <c r="H488">
        <v>0.4452049219460975</v>
      </c>
      <c r="I488">
        <v>0.1722063387081752</v>
      </c>
      <c r="J488">
        <v>20.48815453912361</v>
      </c>
      <c r="K488">
        <v>2.993949427422237</v>
      </c>
      <c r="L488">
        <v>960.0727120565917</v>
      </c>
      <c r="M488">
        <v>403.5274687871589</v>
      </c>
      <c r="N488">
        <v>401.5446577025753</v>
      </c>
    </row>
    <row r="489" spans="1:14">
      <c r="A489">
        <v>487</v>
      </c>
      <c r="B489">
        <v>24.77623177707487</v>
      </c>
      <c r="C489">
        <v>1919.805458443658</v>
      </c>
      <c r="D489">
        <v>0.440626325168641</v>
      </c>
      <c r="E489">
        <v>188.7322167771163</v>
      </c>
      <c r="F489">
        <v>18.47001212157272</v>
      </c>
      <c r="G489">
        <v>38920.40024634903</v>
      </c>
      <c r="H489">
        <v>0.4452782122521324</v>
      </c>
      <c r="I489">
        <v>0.1722346875755011</v>
      </c>
      <c r="J489">
        <v>20.48626940600617</v>
      </c>
      <c r="K489">
        <v>2.993949427422237</v>
      </c>
      <c r="L489">
        <v>960.0727120565917</v>
      </c>
      <c r="M489">
        <v>403.4610504202438</v>
      </c>
      <c r="N489">
        <v>401.7133971784273</v>
      </c>
    </row>
    <row r="490" spans="1:14">
      <c r="A490">
        <v>488</v>
      </c>
      <c r="B490">
        <v>24.78098672109733</v>
      </c>
      <c r="C490">
        <v>1921.131068549738</v>
      </c>
      <c r="D490">
        <v>0.4405977301210425</v>
      </c>
      <c r="E490">
        <v>188.8554193874756</v>
      </c>
      <c r="F490">
        <v>18.45678432200348</v>
      </c>
      <c r="G490">
        <v>38918.54364236254</v>
      </c>
      <c r="H490">
        <v>0.4452045495380356</v>
      </c>
      <c r="I490">
        <v>0.1722061946598377</v>
      </c>
      <c r="J490">
        <v>20.48698615311427</v>
      </c>
      <c r="K490">
        <v>2.993949427422237</v>
      </c>
      <c r="L490">
        <v>960.0727120565917</v>
      </c>
      <c r="M490">
        <v>403.5278063328623</v>
      </c>
      <c r="N490">
        <v>401.5967416124087</v>
      </c>
    </row>
    <row r="491" spans="1:14">
      <c r="A491">
        <v>489</v>
      </c>
      <c r="B491">
        <v>24.77037985627137</v>
      </c>
      <c r="C491">
        <v>1920.695687610713</v>
      </c>
      <c r="D491">
        <v>0.4409172964835328</v>
      </c>
      <c r="E491">
        <v>188.779915414738</v>
      </c>
      <c r="F491">
        <v>18.46153196271233</v>
      </c>
      <c r="G491">
        <v>38920.7097242552</v>
      </c>
      <c r="H491">
        <v>0.4451906119166971</v>
      </c>
      <c r="I491">
        <v>0.1722008035542531</v>
      </c>
      <c r="J491">
        <v>20.49129624337391</v>
      </c>
      <c r="K491">
        <v>2.993949427422237</v>
      </c>
      <c r="L491">
        <v>960.0727120565917</v>
      </c>
      <c r="M491">
        <v>403.5404396131107</v>
      </c>
      <c r="N491">
        <v>401.566616439718</v>
      </c>
    </row>
    <row r="492" spans="1:14">
      <c r="A492">
        <v>490</v>
      </c>
      <c r="B492">
        <v>24.79066562944736</v>
      </c>
      <c r="C492">
        <v>1921.206857532962</v>
      </c>
      <c r="D492">
        <v>0.4406395080019647</v>
      </c>
      <c r="E492">
        <v>188.8466074046559</v>
      </c>
      <c r="F492">
        <v>18.45633095385713</v>
      </c>
      <c r="G492">
        <v>38919.5992562137</v>
      </c>
      <c r="H492">
        <v>0.4452780423749657</v>
      </c>
      <c r="I492">
        <v>0.1722346218666029</v>
      </c>
      <c r="J492">
        <v>20.48882826470133</v>
      </c>
      <c r="K492">
        <v>2.993949427422237</v>
      </c>
      <c r="L492">
        <v>960.0727120565917</v>
      </c>
      <c r="M492">
        <v>403.4612043438904</v>
      </c>
      <c r="N492">
        <v>401.5534859638128</v>
      </c>
    </row>
    <row r="493" spans="1:14">
      <c r="A493">
        <v>491</v>
      </c>
      <c r="B493">
        <v>24.75544359130472</v>
      </c>
      <c r="C493">
        <v>1915.804906605173</v>
      </c>
      <c r="D493">
        <v>0.4405119333604434</v>
      </c>
      <c r="E493">
        <v>188.403127668554</v>
      </c>
      <c r="F493">
        <v>18.50833164278481</v>
      </c>
      <c r="G493">
        <v>38919.44521796319</v>
      </c>
      <c r="H493">
        <v>0.4452639893200365</v>
      </c>
      <c r="I493">
        <v>0.1722291861110266</v>
      </c>
      <c r="J493">
        <v>20.47863832649492</v>
      </c>
      <c r="K493">
        <v>2.993949427422237</v>
      </c>
      <c r="L493">
        <v>960.0727120565917</v>
      </c>
      <c r="M493">
        <v>403.4739380537852</v>
      </c>
      <c r="N493">
        <v>402.0572655753124</v>
      </c>
    </row>
    <row r="494" spans="1:14">
      <c r="A494">
        <v>492</v>
      </c>
      <c r="B494">
        <v>24.7787805064401</v>
      </c>
      <c r="C494">
        <v>1921.003058816145</v>
      </c>
      <c r="D494">
        <v>0.4407097296061002</v>
      </c>
      <c r="E494">
        <v>188.8273501225586</v>
      </c>
      <c r="F494">
        <v>18.4582545199686</v>
      </c>
      <c r="G494">
        <v>38919.46685585057</v>
      </c>
      <c r="H494">
        <v>0.4452024789275154</v>
      </c>
      <c r="I494">
        <v>0.1722053937426893</v>
      </c>
      <c r="J494">
        <v>20.48891074685124</v>
      </c>
      <c r="K494">
        <v>2.993949427422237</v>
      </c>
      <c r="L494">
        <v>960.0727120565917</v>
      </c>
      <c r="M494">
        <v>403.5296831169338</v>
      </c>
      <c r="N494">
        <v>401.5689009003827</v>
      </c>
    </row>
    <row r="495" spans="1:14">
      <c r="A495">
        <v>493</v>
      </c>
      <c r="B495">
        <v>24.80030286418707</v>
      </c>
      <c r="C495">
        <v>1922.0108836096</v>
      </c>
      <c r="D495">
        <v>0.4407267068866156</v>
      </c>
      <c r="E495">
        <v>188.8944331392504</v>
      </c>
      <c r="F495">
        <v>18.44894752087518</v>
      </c>
      <c r="G495">
        <v>38920.8959218462</v>
      </c>
      <c r="H495">
        <v>0.4453734521796543</v>
      </c>
      <c r="I495">
        <v>0.1722715266094131</v>
      </c>
      <c r="J495">
        <v>20.49272999194532</v>
      </c>
      <c r="K495">
        <v>2.993949427422237</v>
      </c>
      <c r="L495">
        <v>960.0727120565917</v>
      </c>
      <c r="M495">
        <v>403.3747731600878</v>
      </c>
      <c r="N495">
        <v>401.5177997902284</v>
      </c>
    </row>
    <row r="496" spans="1:14">
      <c r="A496">
        <v>494</v>
      </c>
      <c r="B496">
        <v>24.80435744132034</v>
      </c>
      <c r="C496">
        <v>1922.174380472547</v>
      </c>
      <c r="D496">
        <v>0.4405902059981385</v>
      </c>
      <c r="E496">
        <v>188.924388633173</v>
      </c>
      <c r="F496">
        <v>18.44714819540021</v>
      </c>
      <c r="G496">
        <v>38920.01137727468</v>
      </c>
      <c r="H496">
        <v>0.4453661462732341</v>
      </c>
      <c r="I496">
        <v>0.1722687006671704</v>
      </c>
      <c r="J496">
        <v>20.49069976357839</v>
      </c>
      <c r="K496">
        <v>2.993949427422237</v>
      </c>
      <c r="L496">
        <v>960.0727120565917</v>
      </c>
      <c r="M496">
        <v>403.3813902286948</v>
      </c>
      <c r="N496">
        <v>401.4729702518404</v>
      </c>
    </row>
    <row r="497" spans="1:14">
      <c r="A497">
        <v>495</v>
      </c>
      <c r="B497">
        <v>24.76951012757178</v>
      </c>
      <c r="C497">
        <v>1920.190870551822</v>
      </c>
      <c r="D497">
        <v>0.4407591555456543</v>
      </c>
      <c r="E497">
        <v>188.753438727327</v>
      </c>
      <c r="F497">
        <v>18.46672278125047</v>
      </c>
      <c r="G497">
        <v>38922.00505645435</v>
      </c>
      <c r="H497">
        <v>0.4451926121522752</v>
      </c>
      <c r="I497">
        <v>0.1722015772502041</v>
      </c>
      <c r="J497">
        <v>20.48854202623544</v>
      </c>
      <c r="K497">
        <v>2.993949427422237</v>
      </c>
      <c r="L497">
        <v>960.0727120565917</v>
      </c>
      <c r="M497">
        <v>403.5386265193563</v>
      </c>
      <c r="N497">
        <v>401.637129688082</v>
      </c>
    </row>
    <row r="498" spans="1:14">
      <c r="A498">
        <v>496</v>
      </c>
      <c r="B498">
        <v>24.79734098016928</v>
      </c>
      <c r="C498">
        <v>1922.249694002798</v>
      </c>
      <c r="D498">
        <v>0.4407376133123391</v>
      </c>
      <c r="E498">
        <v>188.9206365928172</v>
      </c>
      <c r="F498">
        <v>18.44640043252809</v>
      </c>
      <c r="G498">
        <v>38919.91524307778</v>
      </c>
      <c r="H498">
        <v>0.4453177969619367</v>
      </c>
      <c r="I498">
        <v>0.1722499990368264</v>
      </c>
      <c r="J498">
        <v>20.49227931562411</v>
      </c>
      <c r="K498">
        <v>2.993949427422237</v>
      </c>
      <c r="L498">
        <v>960.0727120565917</v>
      </c>
      <c r="M498">
        <v>403.4251863952547</v>
      </c>
      <c r="N498">
        <v>401.4488724329133</v>
      </c>
    </row>
    <row r="499" spans="1:14">
      <c r="A499">
        <v>497</v>
      </c>
      <c r="B499">
        <v>24.84146652952386</v>
      </c>
      <c r="C499">
        <v>1923.265467829191</v>
      </c>
      <c r="D499">
        <v>0.4406665236940461</v>
      </c>
      <c r="E499">
        <v>189.0355227013133</v>
      </c>
      <c r="F499">
        <v>18.43669532171097</v>
      </c>
      <c r="G499">
        <v>38920.05897558678</v>
      </c>
      <c r="H499">
        <v>0.4454032671827021</v>
      </c>
      <c r="I499">
        <v>0.1722830591245771</v>
      </c>
      <c r="J499">
        <v>20.4900169203475</v>
      </c>
      <c r="K499">
        <v>2.993949427422237</v>
      </c>
      <c r="L499">
        <v>960.0727120565917</v>
      </c>
      <c r="M499">
        <v>403.3477715169095</v>
      </c>
      <c r="N499">
        <v>401.2430602913944</v>
      </c>
    </row>
    <row r="500" spans="1:14">
      <c r="A500">
        <v>498</v>
      </c>
      <c r="B500">
        <v>24.8218283389842</v>
      </c>
      <c r="C500">
        <v>1921.013710028442</v>
      </c>
      <c r="D500">
        <v>0.4404708646205358</v>
      </c>
      <c r="E500">
        <v>188.8384438006427</v>
      </c>
      <c r="F500">
        <v>18.45775959763145</v>
      </c>
      <c r="G500">
        <v>38917.95855623551</v>
      </c>
      <c r="H500">
        <v>0.4454584479339764</v>
      </c>
      <c r="I500">
        <v>0.172304403172398</v>
      </c>
      <c r="J500">
        <v>20.48712884239512</v>
      </c>
      <c r="K500">
        <v>2.993949427422237</v>
      </c>
      <c r="L500">
        <v>960.0727120565917</v>
      </c>
      <c r="M500">
        <v>403.2978071865426</v>
      </c>
      <c r="N500">
        <v>401.5605815797796</v>
      </c>
    </row>
    <row r="501" spans="1:14">
      <c r="A501">
        <v>499</v>
      </c>
      <c r="B501">
        <v>24.82293504611255</v>
      </c>
      <c r="C501">
        <v>1920.496952851571</v>
      </c>
      <c r="D501">
        <v>0.4404583828365465</v>
      </c>
      <c r="E501">
        <v>188.7949708102848</v>
      </c>
      <c r="F501">
        <v>18.46194852050735</v>
      </c>
      <c r="G501">
        <v>38914.97182399121</v>
      </c>
      <c r="H501">
        <v>0.4455022451400413</v>
      </c>
      <c r="I501">
        <v>0.1723213440374476</v>
      </c>
      <c r="J501">
        <v>20.48618526986705</v>
      </c>
      <c r="K501">
        <v>2.993949427422237</v>
      </c>
      <c r="L501">
        <v>960.0727120565917</v>
      </c>
      <c r="M501">
        <v>403.2581590874379</v>
      </c>
      <c r="N501">
        <v>401.6185996805347</v>
      </c>
    </row>
    <row r="502" spans="1:14">
      <c r="A502">
        <v>500</v>
      </c>
      <c r="B502">
        <v>24.83186085098398</v>
      </c>
      <c r="C502">
        <v>1919.408952203722</v>
      </c>
      <c r="D502">
        <v>0.4403376481218768</v>
      </c>
      <c r="E502">
        <v>188.7126599625382</v>
      </c>
      <c r="F502">
        <v>18.47182995911345</v>
      </c>
      <c r="G502">
        <v>38912.73164353189</v>
      </c>
      <c r="H502">
        <v>0.4456046950697367</v>
      </c>
      <c r="I502">
        <v>0.1723609719176081</v>
      </c>
      <c r="J502">
        <v>20.48296196460613</v>
      </c>
      <c r="K502">
        <v>2.993949427422237</v>
      </c>
      <c r="L502">
        <v>960.0727120565917</v>
      </c>
      <c r="M502">
        <v>403.1654451405142</v>
      </c>
      <c r="N502">
        <v>401.6999255183167</v>
      </c>
    </row>
    <row r="503" spans="1:14">
      <c r="A503">
        <v>501</v>
      </c>
      <c r="B503">
        <v>24.8434944027331</v>
      </c>
      <c r="C503">
        <v>1922.092629492535</v>
      </c>
      <c r="D503">
        <v>0.4404611162488714</v>
      </c>
      <c r="E503">
        <v>188.929672325298</v>
      </c>
      <c r="F503">
        <v>18.44649764313814</v>
      </c>
      <c r="G503">
        <v>38914.49438897181</v>
      </c>
      <c r="H503">
        <v>0.4455670015534693</v>
      </c>
      <c r="I503">
        <v>0.1723463919745089</v>
      </c>
      <c r="J503">
        <v>20.48855760266299</v>
      </c>
      <c r="K503">
        <v>2.993949427422237</v>
      </c>
      <c r="L503">
        <v>960.0727120565917</v>
      </c>
      <c r="M503">
        <v>403.199551623292</v>
      </c>
      <c r="N503">
        <v>401.4556216615046</v>
      </c>
    </row>
    <row r="504" spans="1:14">
      <c r="A504">
        <v>502</v>
      </c>
      <c r="B504">
        <v>24.8771815105027</v>
      </c>
      <c r="C504">
        <v>1923.99618834104</v>
      </c>
      <c r="D504">
        <v>0.4402698501987728</v>
      </c>
      <c r="E504">
        <v>189.0973626224946</v>
      </c>
      <c r="F504">
        <v>18.42938554180661</v>
      </c>
      <c r="G504">
        <v>38918.87514112411</v>
      </c>
      <c r="H504">
        <v>0.4456189040791257</v>
      </c>
      <c r="I504">
        <v>0.1723664679967459</v>
      </c>
      <c r="J504">
        <v>20.49015042039983</v>
      </c>
      <c r="K504">
        <v>2.993949427422237</v>
      </c>
      <c r="L504">
        <v>960.0727120565917</v>
      </c>
      <c r="M504">
        <v>403.1525898025948</v>
      </c>
      <c r="N504">
        <v>401.2073637190686</v>
      </c>
    </row>
    <row r="505" spans="1:14">
      <c r="A505">
        <v>503</v>
      </c>
      <c r="B505">
        <v>24.84556160300365</v>
      </c>
      <c r="C505">
        <v>1922.803821539319</v>
      </c>
      <c r="D505">
        <v>0.4405160764983865</v>
      </c>
      <c r="E505">
        <v>188.9842432008874</v>
      </c>
      <c r="F505">
        <v>18.43951547098539</v>
      </c>
      <c r="G505">
        <v>38913.88169920558</v>
      </c>
      <c r="H505">
        <v>0.4455638791807748</v>
      </c>
      <c r="I505">
        <v>0.172345184233212</v>
      </c>
      <c r="J505">
        <v>20.49042814234737</v>
      </c>
      <c r="K505">
        <v>2.993949427422237</v>
      </c>
      <c r="L505">
        <v>960.0727120565917</v>
      </c>
      <c r="M505">
        <v>403.2023771199927</v>
      </c>
      <c r="N505">
        <v>401.4023640957059</v>
      </c>
    </row>
    <row r="506" spans="1:14">
      <c r="A506">
        <v>504</v>
      </c>
      <c r="B506">
        <v>24.80200755438448</v>
      </c>
      <c r="C506">
        <v>1917.786910060132</v>
      </c>
      <c r="D506">
        <v>0.4404396405160338</v>
      </c>
      <c r="E506">
        <v>188.5396790093741</v>
      </c>
      <c r="F506">
        <v>18.48807957305412</v>
      </c>
      <c r="G506">
        <v>38915.13406402398</v>
      </c>
      <c r="H506">
        <v>0.4456991853572634</v>
      </c>
      <c r="I506">
        <v>0.1723975209889601</v>
      </c>
      <c r="J506">
        <v>20.4851130554777</v>
      </c>
      <c r="K506">
        <v>2.993949427422237</v>
      </c>
      <c r="L506">
        <v>960.0727120565917</v>
      </c>
      <c r="M506">
        <v>403.0799722025238</v>
      </c>
      <c r="N506">
        <v>402.0246551295995</v>
      </c>
    </row>
    <row r="507" spans="1:14">
      <c r="A507">
        <v>505</v>
      </c>
      <c r="B507">
        <v>24.83532715201394</v>
      </c>
      <c r="C507">
        <v>1921.818402679806</v>
      </c>
      <c r="D507">
        <v>0.4405570629614507</v>
      </c>
      <c r="E507">
        <v>188.8996685095812</v>
      </c>
      <c r="F507">
        <v>18.44879672712365</v>
      </c>
      <c r="G507">
        <v>38913.21418428777</v>
      </c>
      <c r="H507">
        <v>0.4455578390725877</v>
      </c>
      <c r="I507">
        <v>0.1723428479047821</v>
      </c>
      <c r="J507">
        <v>20.48905722065701</v>
      </c>
      <c r="K507">
        <v>2.993949427422237</v>
      </c>
      <c r="L507">
        <v>960.0727120565917</v>
      </c>
      <c r="M507">
        <v>403.2078430455479</v>
      </c>
      <c r="N507">
        <v>401.4960900137995</v>
      </c>
    </row>
    <row r="508" spans="1:14">
      <c r="A508">
        <v>506</v>
      </c>
      <c r="B508">
        <v>24.84968911237634</v>
      </c>
      <c r="C508">
        <v>1924.045369322805</v>
      </c>
      <c r="D508">
        <v>0.4405103698879334</v>
      </c>
      <c r="E508">
        <v>189.1007428405122</v>
      </c>
      <c r="F508">
        <v>18.42725885444967</v>
      </c>
      <c r="G508">
        <v>38912.50420575045</v>
      </c>
      <c r="H508">
        <v>0.4454909131793771</v>
      </c>
      <c r="I508">
        <v>0.1723169608077029</v>
      </c>
      <c r="J508">
        <v>20.49094740139689</v>
      </c>
      <c r="K508">
        <v>2.993949427422237</v>
      </c>
      <c r="L508">
        <v>960.0727120565917</v>
      </c>
      <c r="M508">
        <v>403.2684167727486</v>
      </c>
      <c r="N508">
        <v>401.2848168459899</v>
      </c>
    </row>
    <row r="509" spans="1:14">
      <c r="A509">
        <v>507</v>
      </c>
      <c r="B509">
        <v>24.84377756389371</v>
      </c>
      <c r="C509">
        <v>1923.313582834416</v>
      </c>
      <c r="D509">
        <v>0.4406123460731187</v>
      </c>
      <c r="E509">
        <v>189.0194748857254</v>
      </c>
      <c r="F509">
        <v>18.43449331279798</v>
      </c>
      <c r="G509">
        <v>38913.36283166645</v>
      </c>
      <c r="H509">
        <v>0.4455020680374386</v>
      </c>
      <c r="I509">
        <v>0.1723212755337332</v>
      </c>
      <c r="J509">
        <v>20.49223404288623</v>
      </c>
      <c r="K509">
        <v>2.993949427422237</v>
      </c>
      <c r="L509">
        <v>960.0727120565917</v>
      </c>
      <c r="M509">
        <v>403.2583193966136</v>
      </c>
      <c r="N509">
        <v>401.327442704069</v>
      </c>
    </row>
    <row r="510" spans="1:14">
      <c r="A510">
        <v>508</v>
      </c>
      <c r="B510">
        <v>24.86998989066223</v>
      </c>
      <c r="C510">
        <v>1924.14734072059</v>
      </c>
      <c r="D510">
        <v>0.4407265280947984</v>
      </c>
      <c r="E510">
        <v>189.0781369727227</v>
      </c>
      <c r="F510">
        <v>18.42714320785617</v>
      </c>
      <c r="G510">
        <v>38915.81727026521</v>
      </c>
      <c r="H510">
        <v>0.4456804136766943</v>
      </c>
      <c r="I510">
        <v>0.1723902600575937</v>
      </c>
      <c r="J510">
        <v>20.49518797363898</v>
      </c>
      <c r="K510">
        <v>2.993949427422237</v>
      </c>
      <c r="L510">
        <v>960.0727120565917</v>
      </c>
      <c r="M510">
        <v>403.0969495886735</v>
      </c>
      <c r="N510">
        <v>401.2145344517507</v>
      </c>
    </row>
    <row r="511" spans="1:14">
      <c r="A511">
        <v>509</v>
      </c>
      <c r="B511">
        <v>24.88421257741827</v>
      </c>
      <c r="C511">
        <v>1925.252296731316</v>
      </c>
      <c r="D511">
        <v>0.4407850256472572</v>
      </c>
      <c r="E511">
        <v>189.159134897403</v>
      </c>
      <c r="F511">
        <v>18.41668208977081</v>
      </c>
      <c r="G511">
        <v>38916.25905232084</v>
      </c>
      <c r="H511">
        <v>0.4457432095211904</v>
      </c>
      <c r="I511">
        <v>0.1724145496418586</v>
      </c>
      <c r="J511">
        <v>20.49855761194057</v>
      </c>
      <c r="K511">
        <v>2.993949427422237</v>
      </c>
      <c r="L511">
        <v>960.0727120565917</v>
      </c>
      <c r="M511">
        <v>403.0401617053745</v>
      </c>
      <c r="N511">
        <v>401.1361130136419</v>
      </c>
    </row>
    <row r="512" spans="1:14">
      <c r="A512">
        <v>510</v>
      </c>
      <c r="B512">
        <v>24.9027443519924</v>
      </c>
      <c r="C512">
        <v>1928.087835025975</v>
      </c>
      <c r="D512">
        <v>0.4408628154116129</v>
      </c>
      <c r="E512">
        <v>189.3911006206862</v>
      </c>
      <c r="F512">
        <v>18.3896271195959</v>
      </c>
      <c r="G512">
        <v>38916.37274923062</v>
      </c>
      <c r="H512">
        <v>0.4457566673880828</v>
      </c>
      <c r="I512">
        <v>0.1724197551772652</v>
      </c>
      <c r="J512">
        <v>20.50398151153104</v>
      </c>
      <c r="K512">
        <v>2.993949427422237</v>
      </c>
      <c r="L512">
        <v>960.0727120565917</v>
      </c>
      <c r="M512">
        <v>403.0279934951268</v>
      </c>
      <c r="N512">
        <v>400.8728453523096</v>
      </c>
    </row>
    <row r="513" spans="1:14">
      <c r="A513">
        <v>511</v>
      </c>
      <c r="B513">
        <v>24.89429361691569</v>
      </c>
      <c r="C513">
        <v>1925.333048160175</v>
      </c>
      <c r="D513">
        <v>0.4406591904007756</v>
      </c>
      <c r="E513">
        <v>189.1927335355103</v>
      </c>
      <c r="F513">
        <v>18.41510550024612</v>
      </c>
      <c r="G513">
        <v>38913.16247927749</v>
      </c>
      <c r="H513">
        <v>0.4456825024372222</v>
      </c>
      <c r="I513">
        <v>0.172391067995209</v>
      </c>
      <c r="J513">
        <v>20.49529759692609</v>
      </c>
      <c r="K513">
        <v>2.993949427422237</v>
      </c>
      <c r="L513">
        <v>960.0727120565917</v>
      </c>
      <c r="M513">
        <v>403.0950604119781</v>
      </c>
      <c r="N513">
        <v>401.1166802619841</v>
      </c>
    </row>
    <row r="514" spans="1:14">
      <c r="A514">
        <v>512</v>
      </c>
      <c r="B514">
        <v>24.88024900225087</v>
      </c>
      <c r="C514">
        <v>1924.640079506081</v>
      </c>
      <c r="D514">
        <v>0.4407091395655947</v>
      </c>
      <c r="E514">
        <v>189.1322455798996</v>
      </c>
      <c r="F514">
        <v>18.42196301887786</v>
      </c>
      <c r="G514">
        <v>38914.03680793968</v>
      </c>
      <c r="H514">
        <v>0.4456124965916684</v>
      </c>
      <c r="I514">
        <v>0.1723639895651272</v>
      </c>
      <c r="J514">
        <v>20.49464432423119</v>
      </c>
      <c r="K514">
        <v>2.993949427422237</v>
      </c>
      <c r="L514">
        <v>960.0727120565917</v>
      </c>
      <c r="M514">
        <v>403.1583867566347</v>
      </c>
      <c r="N514">
        <v>401.1762396585389</v>
      </c>
    </row>
    <row r="515" spans="1:14">
      <c r="A515">
        <v>513</v>
      </c>
      <c r="B515">
        <v>24.85612317579642</v>
      </c>
      <c r="C515">
        <v>1923.019961802737</v>
      </c>
      <c r="D515">
        <v>0.4407763971734674</v>
      </c>
      <c r="E515">
        <v>188.9983523915465</v>
      </c>
      <c r="F515">
        <v>18.43721242748106</v>
      </c>
      <c r="G515">
        <v>38912.99514540451</v>
      </c>
      <c r="H515">
        <v>0.4454584238022657</v>
      </c>
      <c r="I515">
        <v>0.172304393838194</v>
      </c>
      <c r="J515">
        <v>20.49188695511765</v>
      </c>
      <c r="K515">
        <v>2.993949427422237</v>
      </c>
      <c r="L515">
        <v>960.0727120565917</v>
      </c>
      <c r="M515">
        <v>403.2978290342966</v>
      </c>
      <c r="N515">
        <v>401.3101958289041</v>
      </c>
    </row>
    <row r="516" spans="1:14">
      <c r="A516">
        <v>514</v>
      </c>
      <c r="B516">
        <v>24.88106719974433</v>
      </c>
      <c r="C516">
        <v>1925.160536090417</v>
      </c>
      <c r="D516">
        <v>0.4408138607324885</v>
      </c>
      <c r="E516">
        <v>189.1707476577164</v>
      </c>
      <c r="F516">
        <v>18.4166252946475</v>
      </c>
      <c r="G516">
        <v>38912.66051975718</v>
      </c>
      <c r="H516">
        <v>0.44551561562789</v>
      </c>
      <c r="I516">
        <v>0.1723265157744291</v>
      </c>
      <c r="J516">
        <v>20.49613260870597</v>
      </c>
      <c r="K516">
        <v>2.993949427422237</v>
      </c>
      <c r="L516">
        <v>960.0727120565917</v>
      </c>
      <c r="M516">
        <v>403.2460567993764</v>
      </c>
      <c r="N516">
        <v>401.0730011853194</v>
      </c>
    </row>
    <row r="517" spans="1:14">
      <c r="A517">
        <v>515</v>
      </c>
      <c r="B517">
        <v>24.85912814770818</v>
      </c>
      <c r="C517">
        <v>1921.524234903047</v>
      </c>
      <c r="D517">
        <v>0.4405578742493954</v>
      </c>
      <c r="E517">
        <v>188.8770390408348</v>
      </c>
      <c r="F517">
        <v>18.45170744268062</v>
      </c>
      <c r="G517">
        <v>38913.54612222083</v>
      </c>
      <c r="H517">
        <v>0.4455782868097459</v>
      </c>
      <c r="I517">
        <v>0.1723507571388838</v>
      </c>
      <c r="J517">
        <v>20.48860238510548</v>
      </c>
      <c r="K517">
        <v>2.993949427422237</v>
      </c>
      <c r="L517">
        <v>960.0727120565917</v>
      </c>
      <c r="M517">
        <v>403.1893397022774</v>
      </c>
      <c r="N517">
        <v>401.4897463213344</v>
      </c>
    </row>
    <row r="518" spans="1:14">
      <c r="A518">
        <v>516</v>
      </c>
      <c r="B518">
        <v>24.83815129220445</v>
      </c>
      <c r="C518">
        <v>1922.897906536874</v>
      </c>
      <c r="D518">
        <v>0.4408279254108701</v>
      </c>
      <c r="E518">
        <v>188.9748892335195</v>
      </c>
      <c r="F518">
        <v>18.43850835434015</v>
      </c>
      <c r="G518">
        <v>38913.47829776403</v>
      </c>
      <c r="H518">
        <v>0.4454051992544893</v>
      </c>
      <c r="I518">
        <v>0.1722838064546092</v>
      </c>
      <c r="J518">
        <v>20.4934915317933</v>
      </c>
      <c r="K518">
        <v>2.993949427422237</v>
      </c>
      <c r="L518">
        <v>960.0727120565917</v>
      </c>
      <c r="M518">
        <v>403.3460218811827</v>
      </c>
      <c r="N518">
        <v>401.370284160418</v>
      </c>
    </row>
    <row r="519" spans="1:14">
      <c r="A519">
        <v>517</v>
      </c>
      <c r="B519">
        <v>24.83737616166346</v>
      </c>
      <c r="C519">
        <v>1919.647448320212</v>
      </c>
      <c r="D519">
        <v>0.4407244096931403</v>
      </c>
      <c r="E519">
        <v>188.7038082501441</v>
      </c>
      <c r="F519">
        <v>18.46941856673217</v>
      </c>
      <c r="G519">
        <v>38912.2845164881</v>
      </c>
      <c r="H519">
        <v>0.445554151462533</v>
      </c>
      <c r="I519">
        <v>0.1723414215283096</v>
      </c>
      <c r="J519">
        <v>20.48768583660025</v>
      </c>
      <c r="K519">
        <v>2.993949427422237</v>
      </c>
      <c r="L519">
        <v>960.0727120565917</v>
      </c>
      <c r="M519">
        <v>403.2111801781761</v>
      </c>
      <c r="N519">
        <v>401.6481055908462</v>
      </c>
    </row>
    <row r="520" spans="1:14">
      <c r="A520">
        <v>518</v>
      </c>
      <c r="B520">
        <v>24.86504302919768</v>
      </c>
      <c r="C520">
        <v>1923.83093330398</v>
      </c>
      <c r="D520">
        <v>0.4408588460647073</v>
      </c>
      <c r="E520">
        <v>189.0673846052482</v>
      </c>
      <c r="F520">
        <v>18.42976989651842</v>
      </c>
      <c r="G520">
        <v>38914.2629105106</v>
      </c>
      <c r="H520">
        <v>0.4454543939142929</v>
      </c>
      <c r="I520">
        <v>0.1723028350677965</v>
      </c>
      <c r="J520">
        <v>20.49316903126158</v>
      </c>
      <c r="K520">
        <v>2.993949427422237</v>
      </c>
      <c r="L520">
        <v>960.0727120565917</v>
      </c>
      <c r="M520">
        <v>403.3014775448804</v>
      </c>
      <c r="N520">
        <v>401.1890156515269</v>
      </c>
    </row>
    <row r="521" spans="1:14">
      <c r="A521">
        <v>519</v>
      </c>
      <c r="B521">
        <v>24.86383785162598</v>
      </c>
      <c r="C521">
        <v>1923.076486200029</v>
      </c>
      <c r="D521">
        <v>0.4408794084351346</v>
      </c>
      <c r="E521">
        <v>189.0160914143104</v>
      </c>
      <c r="F521">
        <v>18.43684045799873</v>
      </c>
      <c r="G521">
        <v>38913.6487985148</v>
      </c>
      <c r="H521">
        <v>0.4454059702515645</v>
      </c>
      <c r="I521">
        <v>0.1722841046781393</v>
      </c>
      <c r="J521">
        <v>20.49052740330032</v>
      </c>
      <c r="K521">
        <v>2.993949427422237</v>
      </c>
      <c r="L521">
        <v>960.0727120565917</v>
      </c>
      <c r="M521">
        <v>403.3453236898151</v>
      </c>
      <c r="N521">
        <v>401.2265618103407</v>
      </c>
    </row>
    <row r="522" spans="1:14">
      <c r="A522">
        <v>520</v>
      </c>
      <c r="B522">
        <v>24.89110904641619</v>
      </c>
      <c r="C522">
        <v>1925.525247438212</v>
      </c>
      <c r="D522">
        <v>0.4408439384140266</v>
      </c>
      <c r="E522">
        <v>189.232473842374</v>
      </c>
      <c r="F522">
        <v>18.41363889398771</v>
      </c>
      <c r="G522">
        <v>38914.59324448447</v>
      </c>
      <c r="H522">
        <v>0.4453776330585361</v>
      </c>
      <c r="I522">
        <v>0.1722731437834589</v>
      </c>
      <c r="J522">
        <v>20.49300585548192</v>
      </c>
      <c r="K522">
        <v>2.993949427422237</v>
      </c>
      <c r="L522">
        <v>960.0727120565917</v>
      </c>
      <c r="M522">
        <v>403.3709865732782</v>
      </c>
      <c r="N522">
        <v>400.9230700878692</v>
      </c>
    </row>
    <row r="523" spans="1:14">
      <c r="A523">
        <v>521</v>
      </c>
      <c r="B523">
        <v>24.85211148054017</v>
      </c>
      <c r="C523">
        <v>1919.876913965252</v>
      </c>
      <c r="D523">
        <v>0.4407004302115717</v>
      </c>
      <c r="E523">
        <v>188.7366299370646</v>
      </c>
      <c r="F523">
        <v>18.46872965296532</v>
      </c>
      <c r="G523">
        <v>38918.11545130455</v>
      </c>
      <c r="H523">
        <v>0.4455373253015257</v>
      </c>
      <c r="I523">
        <v>0.172334913128607</v>
      </c>
      <c r="J523">
        <v>20.48632639227736</v>
      </c>
      <c r="K523">
        <v>2.993949427422237</v>
      </c>
      <c r="L523">
        <v>960.0727120565917</v>
      </c>
      <c r="M523">
        <v>403.2264078501398</v>
      </c>
      <c r="N523">
        <v>401.5714665948721</v>
      </c>
    </row>
    <row r="524" spans="1:14">
      <c r="A524">
        <v>522</v>
      </c>
      <c r="B524">
        <v>24.85298990019907</v>
      </c>
      <c r="C524">
        <v>1920.562960225126</v>
      </c>
      <c r="D524">
        <v>0.4407061851180679</v>
      </c>
      <c r="E524">
        <v>188.7944700652046</v>
      </c>
      <c r="F524">
        <v>18.46292781129064</v>
      </c>
      <c r="G524">
        <v>38921.17065266768</v>
      </c>
      <c r="H524">
        <v>0.4454968716100792</v>
      </c>
      <c r="I524">
        <v>0.1723192655430844</v>
      </c>
      <c r="J524">
        <v>20.48752341090539</v>
      </c>
      <c r="K524">
        <v>2.993949427422237</v>
      </c>
      <c r="L524">
        <v>960.0727120565917</v>
      </c>
      <c r="M524">
        <v>403.2630231391031</v>
      </c>
      <c r="N524">
        <v>401.4975122418156</v>
      </c>
    </row>
    <row r="525" spans="1:14">
      <c r="A525">
        <v>523</v>
      </c>
      <c r="B525">
        <v>24.82726054565207</v>
      </c>
      <c r="C525">
        <v>1916.338689855118</v>
      </c>
      <c r="D525">
        <v>0.4407913691936395</v>
      </c>
      <c r="E525">
        <v>188.432296898348</v>
      </c>
      <c r="F525">
        <v>18.50288361437428</v>
      </c>
      <c r="G525">
        <v>38918.3235575408</v>
      </c>
      <c r="H525">
        <v>0.4455662359465164</v>
      </c>
      <c r="I525">
        <v>0.1723460958358911</v>
      </c>
      <c r="J525">
        <v>20.48151179861506</v>
      </c>
      <c r="K525">
        <v>2.993949427422237</v>
      </c>
      <c r="L525">
        <v>960.0727120565917</v>
      </c>
      <c r="M525">
        <v>403.2002444324755</v>
      </c>
      <c r="N525">
        <v>401.9001248195795</v>
      </c>
    </row>
    <row r="526" spans="1:14">
      <c r="A526">
        <v>524</v>
      </c>
      <c r="B526">
        <v>24.84977266163335</v>
      </c>
      <c r="C526">
        <v>1919.049925951291</v>
      </c>
      <c r="D526">
        <v>0.4406055739716559</v>
      </c>
      <c r="E526">
        <v>188.674431326814</v>
      </c>
      <c r="F526">
        <v>18.47684952927893</v>
      </c>
      <c r="G526">
        <v>38918.73351126909</v>
      </c>
      <c r="H526">
        <v>0.4455847902288765</v>
      </c>
      <c r="I526">
        <v>0.1723532726771053</v>
      </c>
      <c r="J526">
        <v>20.48406778368385</v>
      </c>
      <c r="K526">
        <v>2.993949427422237</v>
      </c>
      <c r="L526">
        <v>960.0727120565917</v>
      </c>
      <c r="M526">
        <v>403.1834550551292</v>
      </c>
      <c r="N526">
        <v>401.6784730672678</v>
      </c>
    </row>
    <row r="527" spans="1:14">
      <c r="A527">
        <v>525</v>
      </c>
      <c r="B527">
        <v>24.80958704892877</v>
      </c>
      <c r="C527">
        <v>1916.042453309424</v>
      </c>
      <c r="D527">
        <v>0.4407392115469758</v>
      </c>
      <c r="E527">
        <v>188.4079068594046</v>
      </c>
      <c r="F527">
        <v>18.50593509925049</v>
      </c>
      <c r="G527">
        <v>38919.05464602311</v>
      </c>
      <c r="H527">
        <v>0.445417500493907</v>
      </c>
      <c r="I527">
        <v>0.172288564603716</v>
      </c>
      <c r="J527">
        <v>20.48119447475871</v>
      </c>
      <c r="K527">
        <v>2.993949427422237</v>
      </c>
      <c r="L527">
        <v>960.0727120565917</v>
      </c>
      <c r="M527">
        <v>403.3348825434197</v>
      </c>
      <c r="N527">
        <v>401.9459511062258</v>
      </c>
    </row>
    <row r="528" spans="1:14">
      <c r="A528">
        <v>526</v>
      </c>
      <c r="B528">
        <v>24.85330606570751</v>
      </c>
      <c r="C528">
        <v>1920.527686791556</v>
      </c>
      <c r="D528">
        <v>0.44074654518817</v>
      </c>
      <c r="E528">
        <v>188.7868551713021</v>
      </c>
      <c r="F528">
        <v>18.46228915630055</v>
      </c>
      <c r="G528">
        <v>38917.41504177079</v>
      </c>
      <c r="H528">
        <v>0.4455301109222736</v>
      </c>
      <c r="I528">
        <v>0.1723321225892939</v>
      </c>
      <c r="J528">
        <v>20.48799981550389</v>
      </c>
      <c r="K528">
        <v>2.993949427422237</v>
      </c>
      <c r="L528">
        <v>960.0727120565917</v>
      </c>
      <c r="M528">
        <v>403.232937214058</v>
      </c>
      <c r="N528">
        <v>401.5269403198755</v>
      </c>
    </row>
    <row r="529" spans="1:14">
      <c r="A529">
        <v>527</v>
      </c>
      <c r="B529">
        <v>24.82505114365841</v>
      </c>
      <c r="C529">
        <v>1917.579934721563</v>
      </c>
      <c r="D529">
        <v>0.4404599075652297</v>
      </c>
      <c r="E529">
        <v>188.5631466345186</v>
      </c>
      <c r="F529">
        <v>18.49035330687773</v>
      </c>
      <c r="G529">
        <v>38916.20104367982</v>
      </c>
      <c r="H529">
        <v>0.4454469294293545</v>
      </c>
      <c r="I529">
        <v>0.1722999477870001</v>
      </c>
      <c r="J529">
        <v>20.47988203157644</v>
      </c>
      <c r="K529">
        <v>2.993949427422237</v>
      </c>
      <c r="L529">
        <v>960.0727120565917</v>
      </c>
      <c r="M529">
        <v>403.3082357861113</v>
      </c>
      <c r="N529">
        <v>401.8569078822997</v>
      </c>
    </row>
    <row r="530" spans="1:14">
      <c r="A530">
        <v>528</v>
      </c>
      <c r="B530">
        <v>24.83997169106251</v>
      </c>
      <c r="C530">
        <v>1918.54759120672</v>
      </c>
      <c r="D530">
        <v>0.4406509198502223</v>
      </c>
      <c r="E530">
        <v>188.6322870746598</v>
      </c>
      <c r="F530">
        <v>18.48146472743973</v>
      </c>
      <c r="G530">
        <v>38917.87933892028</v>
      </c>
      <c r="H530">
        <v>0.4455041124206011</v>
      </c>
      <c r="I530">
        <v>0.1723220663060764</v>
      </c>
      <c r="J530">
        <v>20.48317416512067</v>
      </c>
      <c r="K530">
        <v>2.993949427422237</v>
      </c>
      <c r="L530">
        <v>960.0727120565917</v>
      </c>
      <c r="M530">
        <v>403.2564688760568</v>
      </c>
      <c r="N530">
        <v>401.6830506036649</v>
      </c>
    </row>
    <row r="531" spans="1:14">
      <c r="A531">
        <v>529</v>
      </c>
      <c r="B531">
        <v>24.87884344038963</v>
      </c>
      <c r="C531">
        <v>1921.047086446134</v>
      </c>
      <c r="D531">
        <v>0.4407986193975986</v>
      </c>
      <c r="E531">
        <v>188.8213973030598</v>
      </c>
      <c r="F531">
        <v>18.4576673747265</v>
      </c>
      <c r="G531">
        <v>38918.83633493781</v>
      </c>
      <c r="H531">
        <v>0.4456996259585856</v>
      </c>
      <c r="I531">
        <v>0.1723976914146153</v>
      </c>
      <c r="J531">
        <v>20.48994342926471</v>
      </c>
      <c r="K531">
        <v>2.993949427422237</v>
      </c>
      <c r="L531">
        <v>960.0727120565917</v>
      </c>
      <c r="M531">
        <v>403.0795737333349</v>
      </c>
      <c r="N531">
        <v>401.4584618674551</v>
      </c>
    </row>
    <row r="532" spans="1:14">
      <c r="A532">
        <v>530</v>
      </c>
      <c r="B532">
        <v>24.88434637711591</v>
      </c>
      <c r="C532">
        <v>1920.877181389906</v>
      </c>
      <c r="D532">
        <v>0.4407026038400512</v>
      </c>
      <c r="E532">
        <v>188.8207355306174</v>
      </c>
      <c r="F532">
        <v>18.45894348974378</v>
      </c>
      <c r="G532">
        <v>38917.46675334653</v>
      </c>
      <c r="H532">
        <v>0.4456890423134958</v>
      </c>
      <c r="I532">
        <v>0.1723935976351414</v>
      </c>
      <c r="J532">
        <v>20.48789492775686</v>
      </c>
      <c r="K532">
        <v>2.993949427422237</v>
      </c>
      <c r="L532">
        <v>960.0727120565917</v>
      </c>
      <c r="M532">
        <v>403.0891455440508</v>
      </c>
      <c r="N532">
        <v>401.473528903219</v>
      </c>
    </row>
    <row r="533" spans="1:14">
      <c r="A533">
        <v>531</v>
      </c>
      <c r="B533">
        <v>24.8848306478289</v>
      </c>
      <c r="C533">
        <v>1918.614160064888</v>
      </c>
      <c r="D533">
        <v>0.4405366555066836</v>
      </c>
      <c r="E533">
        <v>188.6231475608718</v>
      </c>
      <c r="F533">
        <v>18.48120482137032</v>
      </c>
      <c r="G533">
        <v>38919.3425999985</v>
      </c>
      <c r="H533">
        <v>0.4458759477325935</v>
      </c>
      <c r="I533">
        <v>0.1724658931025115</v>
      </c>
      <c r="J533">
        <v>20.48484041620119</v>
      </c>
      <c r="K533">
        <v>2.993949427422237</v>
      </c>
      <c r="L533">
        <v>960.0727120565917</v>
      </c>
      <c r="M533">
        <v>402.920175797949</v>
      </c>
      <c r="N533">
        <v>401.7271711632969</v>
      </c>
    </row>
    <row r="534" spans="1:14">
      <c r="A534">
        <v>532</v>
      </c>
      <c r="B534">
        <v>24.90189136961052</v>
      </c>
      <c r="C534">
        <v>1922.225032343273</v>
      </c>
      <c r="D534">
        <v>0.4406690404111112</v>
      </c>
      <c r="E534">
        <v>188.9391134322098</v>
      </c>
      <c r="F534">
        <v>18.44583087648264</v>
      </c>
      <c r="G534">
        <v>38916.81577560815</v>
      </c>
      <c r="H534">
        <v>0.4457327515743909</v>
      </c>
      <c r="I534">
        <v>0.172410504482787</v>
      </c>
      <c r="J534">
        <v>20.48929655434456</v>
      </c>
      <c r="K534">
        <v>2.993949427422237</v>
      </c>
      <c r="L534">
        <v>960.0727120565917</v>
      </c>
      <c r="M534">
        <v>403.0496179828291</v>
      </c>
      <c r="N534">
        <v>401.3438349914897</v>
      </c>
    </row>
    <row r="535" spans="1:14">
      <c r="A535">
        <v>533</v>
      </c>
      <c r="B535">
        <v>24.8771810559901</v>
      </c>
      <c r="C535">
        <v>1918.032428952819</v>
      </c>
      <c r="D535">
        <v>0.4406250317636674</v>
      </c>
      <c r="E535">
        <v>188.5693822940091</v>
      </c>
      <c r="F535">
        <v>18.4860527909549</v>
      </c>
      <c r="G535">
        <v>38916.43754208786</v>
      </c>
      <c r="H535">
        <v>0.4458553691808638</v>
      </c>
      <c r="I535">
        <v>0.1724579332690178</v>
      </c>
      <c r="J535">
        <v>20.48456373470094</v>
      </c>
      <c r="K535">
        <v>2.993949427422237</v>
      </c>
      <c r="L535">
        <v>960.0727120565917</v>
      </c>
      <c r="M535">
        <v>402.9387726664712</v>
      </c>
      <c r="N535">
        <v>401.7734549478498</v>
      </c>
    </row>
    <row r="536" spans="1:14">
      <c r="A536">
        <v>534</v>
      </c>
      <c r="B536">
        <v>24.86382400243626</v>
      </c>
      <c r="C536">
        <v>1917.214933496198</v>
      </c>
      <c r="D536">
        <v>0.4406637114595806</v>
      </c>
      <c r="E536">
        <v>188.5005484167196</v>
      </c>
      <c r="F536">
        <v>18.49380929589431</v>
      </c>
      <c r="G536">
        <v>38915.9547879561</v>
      </c>
      <c r="H536">
        <v>0.4457751052402751</v>
      </c>
      <c r="I536">
        <v>0.1724268869830094</v>
      </c>
      <c r="J536">
        <v>20.48333519786121</v>
      </c>
      <c r="K536">
        <v>2.993949427422237</v>
      </c>
      <c r="L536">
        <v>960.0727120565917</v>
      </c>
      <c r="M536">
        <v>403.0113237204216</v>
      </c>
      <c r="N536">
        <v>401.8449227519525</v>
      </c>
    </row>
    <row r="537" spans="1:14">
      <c r="A537">
        <v>535</v>
      </c>
      <c r="B537">
        <v>24.84540309760926</v>
      </c>
      <c r="C537">
        <v>1917.168502299138</v>
      </c>
      <c r="D537">
        <v>0.440731211963838</v>
      </c>
      <c r="E537">
        <v>188.4665536890525</v>
      </c>
      <c r="F537">
        <v>18.49480070989945</v>
      </c>
      <c r="G537">
        <v>38918.03882395528</v>
      </c>
      <c r="H537">
        <v>0.4458222586458109</v>
      </c>
      <c r="I537">
        <v>0.1724451260341175</v>
      </c>
      <c r="J537">
        <v>20.48722987724478</v>
      </c>
      <c r="K537">
        <v>2.993949427422237</v>
      </c>
      <c r="L537">
        <v>960.0727120565917</v>
      </c>
      <c r="M537">
        <v>402.968698310823</v>
      </c>
      <c r="N537">
        <v>401.9556254535158</v>
      </c>
    </row>
    <row r="538" spans="1:14">
      <c r="A538">
        <v>536</v>
      </c>
      <c r="B538">
        <v>24.85356423588984</v>
      </c>
      <c r="C538">
        <v>1915.974321025814</v>
      </c>
      <c r="D538">
        <v>0.4405949612505997</v>
      </c>
      <c r="E538">
        <v>188.403556851712</v>
      </c>
      <c r="F538">
        <v>18.5060309678538</v>
      </c>
      <c r="G538">
        <v>38916.90030635009</v>
      </c>
      <c r="H538">
        <v>0.4458017360509584</v>
      </c>
      <c r="I538">
        <v>0.1724371878448789</v>
      </c>
      <c r="J538">
        <v>20.48047377450124</v>
      </c>
      <c r="K538">
        <v>2.993949427422237</v>
      </c>
      <c r="L538">
        <v>960.0727120565917</v>
      </c>
      <c r="M538">
        <v>402.9872490760284</v>
      </c>
      <c r="N538">
        <v>402.0018366816406</v>
      </c>
    </row>
    <row r="539" spans="1:14">
      <c r="A539">
        <v>537</v>
      </c>
      <c r="B539">
        <v>24.90485973987359</v>
      </c>
      <c r="C539">
        <v>1920.025796198079</v>
      </c>
      <c r="D539">
        <v>0.4408037338338764</v>
      </c>
      <c r="E539">
        <v>188.7354822974904</v>
      </c>
      <c r="F539">
        <v>18.46752799491714</v>
      </c>
      <c r="G539">
        <v>38919.00035381951</v>
      </c>
      <c r="H539">
        <v>0.4458935767629739</v>
      </c>
      <c r="I539">
        <v>0.172472712054026</v>
      </c>
      <c r="J539">
        <v>20.4880748857408</v>
      </c>
      <c r="K539">
        <v>2.993949427422237</v>
      </c>
      <c r="L539">
        <v>960.0727120565917</v>
      </c>
      <c r="M539">
        <v>402.9042457814821</v>
      </c>
      <c r="N539">
        <v>401.4814275622556</v>
      </c>
    </row>
    <row r="540" spans="1:14">
      <c r="A540">
        <v>538</v>
      </c>
      <c r="B540">
        <v>24.86365003031463</v>
      </c>
      <c r="C540">
        <v>1917.122607395107</v>
      </c>
      <c r="D540">
        <v>0.4405894012591171</v>
      </c>
      <c r="E540">
        <v>188.4832056486783</v>
      </c>
      <c r="F540">
        <v>18.49465693316188</v>
      </c>
      <c r="G540">
        <v>38915.78991447997</v>
      </c>
      <c r="H540">
        <v>0.445889021164861</v>
      </c>
      <c r="I540">
        <v>0.1724709499376769</v>
      </c>
      <c r="J540">
        <v>20.48428040339704</v>
      </c>
      <c r="K540">
        <v>2.993949427422237</v>
      </c>
      <c r="L540">
        <v>960.0727120565917</v>
      </c>
      <c r="M540">
        <v>402.908362208967</v>
      </c>
      <c r="N540">
        <v>401.9224165496423</v>
      </c>
    </row>
    <row r="541" spans="1:14">
      <c r="A541">
        <v>539</v>
      </c>
      <c r="B541">
        <v>24.92700256698004</v>
      </c>
      <c r="C541">
        <v>1921.648934662475</v>
      </c>
      <c r="D541">
        <v>0.4404696934497734</v>
      </c>
      <c r="E541">
        <v>188.8720249162535</v>
      </c>
      <c r="F541">
        <v>18.45154504275678</v>
      </c>
      <c r="G541">
        <v>38917.52381789785</v>
      </c>
      <c r="H541">
        <v>0.4459704424506346</v>
      </c>
      <c r="I541">
        <v>0.1725024438875971</v>
      </c>
      <c r="J541">
        <v>20.49005740399947</v>
      </c>
      <c r="K541">
        <v>2.993949427422237</v>
      </c>
      <c r="L541">
        <v>960.0727120565917</v>
      </c>
      <c r="M541">
        <v>402.8348028118023</v>
      </c>
      <c r="N541">
        <v>401.3727214562315</v>
      </c>
    </row>
    <row r="542" spans="1:14">
      <c r="A542">
        <v>540</v>
      </c>
      <c r="B542">
        <v>24.95448509292776</v>
      </c>
      <c r="C542">
        <v>1922.039847896705</v>
      </c>
      <c r="D542">
        <v>0.4401783967081129</v>
      </c>
      <c r="E542">
        <v>188.9179604349613</v>
      </c>
      <c r="F542">
        <v>18.44728724056463</v>
      </c>
      <c r="G542">
        <v>38915.58239324069</v>
      </c>
      <c r="H542">
        <v>0.4460939513701871</v>
      </c>
      <c r="I542">
        <v>0.1725502174358791</v>
      </c>
      <c r="J542">
        <v>20.48839992291452</v>
      </c>
      <c r="K542">
        <v>2.993949427422237</v>
      </c>
      <c r="L542">
        <v>960.0727120565917</v>
      </c>
      <c r="M542">
        <v>402.7232709448025</v>
      </c>
      <c r="N542">
        <v>401.3479168709546</v>
      </c>
    </row>
    <row r="543" spans="1:14">
      <c r="A543">
        <v>541</v>
      </c>
      <c r="B543">
        <v>24.94814396638699</v>
      </c>
      <c r="C543">
        <v>1923.865929330205</v>
      </c>
      <c r="D543">
        <v>0.4404850911224979</v>
      </c>
      <c r="E543">
        <v>189.0626638595866</v>
      </c>
      <c r="F543">
        <v>18.42995242490947</v>
      </c>
      <c r="G543">
        <v>38916.25516823718</v>
      </c>
      <c r="H543">
        <v>0.4460052702490325</v>
      </c>
      <c r="I543">
        <v>0.1725159153641054</v>
      </c>
      <c r="J543">
        <v>20.49302802230016</v>
      </c>
      <c r="K543">
        <v>2.993949427422237</v>
      </c>
      <c r="L543">
        <v>960.0727120565917</v>
      </c>
      <c r="M543">
        <v>402.8033461223062</v>
      </c>
      <c r="N543">
        <v>401.1524525813404</v>
      </c>
    </row>
    <row r="544" spans="1:14">
      <c r="A544">
        <v>542</v>
      </c>
      <c r="B544">
        <v>24.95459183323871</v>
      </c>
      <c r="C544">
        <v>1923.919841452245</v>
      </c>
      <c r="D544">
        <v>0.4406251618686969</v>
      </c>
      <c r="E544">
        <v>189.060829391885</v>
      </c>
      <c r="F544">
        <v>18.42894730020955</v>
      </c>
      <c r="G544">
        <v>38914.37480521922</v>
      </c>
      <c r="H544">
        <v>0.4459723433311685</v>
      </c>
      <c r="I544">
        <v>0.1725031791527771</v>
      </c>
      <c r="J544">
        <v>20.4941396020702</v>
      </c>
      <c r="K544">
        <v>2.993949427422237</v>
      </c>
      <c r="L544">
        <v>960.0727120565917</v>
      </c>
      <c r="M544">
        <v>402.8330857976275</v>
      </c>
      <c r="N544">
        <v>401.078390541961</v>
      </c>
    </row>
    <row r="545" spans="1:14">
      <c r="A545">
        <v>543</v>
      </c>
      <c r="B545">
        <v>24.93178636528588</v>
      </c>
      <c r="C545">
        <v>1922.440395351055</v>
      </c>
      <c r="D545">
        <v>0.440408730402538</v>
      </c>
      <c r="E545">
        <v>188.9446902262636</v>
      </c>
      <c r="F545">
        <v>18.44386051813022</v>
      </c>
      <c r="G545">
        <v>38917.18508186527</v>
      </c>
      <c r="H545">
        <v>0.4459481598733012</v>
      </c>
      <c r="I545">
        <v>0.1724938249328857</v>
      </c>
      <c r="J545">
        <v>20.49049629152164</v>
      </c>
      <c r="K545">
        <v>2.993949427422237</v>
      </c>
      <c r="L545">
        <v>960.0727120565917</v>
      </c>
      <c r="M545">
        <v>402.85493115508</v>
      </c>
      <c r="N545">
        <v>401.2948276709552</v>
      </c>
    </row>
    <row r="546" spans="1:14">
      <c r="A546">
        <v>544</v>
      </c>
      <c r="B546">
        <v>24.90485402079415</v>
      </c>
      <c r="C546">
        <v>1917.798713146738</v>
      </c>
      <c r="D546">
        <v>0.4404286677706131</v>
      </c>
      <c r="E546">
        <v>188.5530766514237</v>
      </c>
      <c r="F546">
        <v>18.48863802369696</v>
      </c>
      <c r="G546">
        <v>38917.71248868109</v>
      </c>
      <c r="H546">
        <v>0.4459912951542284</v>
      </c>
      <c r="I546">
        <v>0.1725105097636938</v>
      </c>
      <c r="J546">
        <v>20.48306140060981</v>
      </c>
      <c r="K546">
        <v>2.993949427422237</v>
      </c>
      <c r="L546">
        <v>960.0727120565917</v>
      </c>
      <c r="M546">
        <v>402.8159679268355</v>
      </c>
      <c r="N546">
        <v>401.6981050868081</v>
      </c>
    </row>
    <row r="547" spans="1:14">
      <c r="A547">
        <v>545</v>
      </c>
      <c r="B547">
        <v>24.90455448282459</v>
      </c>
      <c r="C547">
        <v>1917.571546063792</v>
      </c>
      <c r="D547">
        <v>0.4403932499492006</v>
      </c>
      <c r="E547">
        <v>188.5376724361265</v>
      </c>
      <c r="F547">
        <v>18.49138328338131</v>
      </c>
      <c r="G547">
        <v>38919.84093246068</v>
      </c>
      <c r="H547">
        <v>0.4459801356155835</v>
      </c>
      <c r="I547">
        <v>0.1725061932272025</v>
      </c>
      <c r="J547">
        <v>20.48222826415011</v>
      </c>
      <c r="K547">
        <v>2.993949427422237</v>
      </c>
      <c r="L547">
        <v>960.0727120565917</v>
      </c>
      <c r="M547">
        <v>402.8260473900264</v>
      </c>
      <c r="N547">
        <v>401.7005120069884</v>
      </c>
    </row>
    <row r="548" spans="1:14">
      <c r="A548">
        <v>546</v>
      </c>
      <c r="B548">
        <v>24.91798034292676</v>
      </c>
      <c r="C548">
        <v>1919.859269824771</v>
      </c>
      <c r="D548">
        <v>0.4404859074989715</v>
      </c>
      <c r="E548">
        <v>188.7176325454175</v>
      </c>
      <c r="F548">
        <v>18.47002604570054</v>
      </c>
      <c r="G548">
        <v>38922.44150480363</v>
      </c>
      <c r="H548">
        <v>0.4459747509094288</v>
      </c>
      <c r="I548">
        <v>0.172504110409861</v>
      </c>
      <c r="J548">
        <v>20.48765297849723</v>
      </c>
      <c r="K548">
        <v>2.993949427422237</v>
      </c>
      <c r="L548">
        <v>960.0727120565917</v>
      </c>
      <c r="M548">
        <v>402.8309111180567</v>
      </c>
      <c r="N548">
        <v>401.4956713903237</v>
      </c>
    </row>
    <row r="549" spans="1:14">
      <c r="A549">
        <v>547</v>
      </c>
      <c r="B549">
        <v>24.9176522393072</v>
      </c>
      <c r="C549">
        <v>1918.206189929199</v>
      </c>
      <c r="D549">
        <v>0.4404567639320014</v>
      </c>
      <c r="E549">
        <v>188.5822942000138</v>
      </c>
      <c r="F549">
        <v>18.48483602911051</v>
      </c>
      <c r="G549">
        <v>38918.19385104944</v>
      </c>
      <c r="H549">
        <v>0.446079883476262</v>
      </c>
      <c r="I549">
        <v>0.1725447759405434</v>
      </c>
      <c r="J549">
        <v>20.48436489475665</v>
      </c>
      <c r="K549">
        <v>2.993949427422237</v>
      </c>
      <c r="L549">
        <v>960.0727120565917</v>
      </c>
      <c r="M549">
        <v>402.7359715136178</v>
      </c>
      <c r="N549">
        <v>401.6639343014633</v>
      </c>
    </row>
    <row r="550" spans="1:14">
      <c r="A550">
        <v>548</v>
      </c>
      <c r="B550">
        <v>24.91123276982526</v>
      </c>
      <c r="C550">
        <v>1916.411866310186</v>
      </c>
      <c r="D550">
        <v>0.4402518701475967</v>
      </c>
      <c r="E550">
        <v>188.44690623548</v>
      </c>
      <c r="F550">
        <v>18.50242613940951</v>
      </c>
      <c r="G550">
        <v>38919.27808750165</v>
      </c>
      <c r="H550">
        <v>0.4461622697228567</v>
      </c>
      <c r="I550">
        <v>0.1725766431396389</v>
      </c>
      <c r="J550">
        <v>20.47947671827011</v>
      </c>
      <c r="K550">
        <v>2.993949427422237</v>
      </c>
      <c r="L550">
        <v>960.0727120565917</v>
      </c>
      <c r="M550">
        <v>402.6616041649788</v>
      </c>
      <c r="N550">
        <v>401.8898015003464</v>
      </c>
    </row>
    <row r="551" spans="1:14">
      <c r="A551">
        <v>549</v>
      </c>
      <c r="B551">
        <v>24.91906507160399</v>
      </c>
      <c r="C551">
        <v>1917.184231353589</v>
      </c>
      <c r="D551">
        <v>0.4403795345861838</v>
      </c>
      <c r="E551">
        <v>188.4919522120904</v>
      </c>
      <c r="F551">
        <v>18.49495912489072</v>
      </c>
      <c r="G551">
        <v>38919.22805685666</v>
      </c>
      <c r="H551">
        <v>0.44617835648477</v>
      </c>
      <c r="I551">
        <v>0.1725828655379868</v>
      </c>
      <c r="J551">
        <v>20.48310007110773</v>
      </c>
      <c r="K551">
        <v>2.993949427422237</v>
      </c>
      <c r="L551">
        <v>960.0727120565917</v>
      </c>
      <c r="M551">
        <v>402.6470863801878</v>
      </c>
      <c r="N551">
        <v>401.7773710406868</v>
      </c>
    </row>
    <row r="552" spans="1:14">
      <c r="A552">
        <v>550</v>
      </c>
      <c r="B552">
        <v>24.8905322079632</v>
      </c>
      <c r="C552">
        <v>1914.753431301844</v>
      </c>
      <c r="D552">
        <v>0.4404265312954058</v>
      </c>
      <c r="E552">
        <v>188.2741793901088</v>
      </c>
      <c r="F552">
        <v>18.51853163031953</v>
      </c>
      <c r="G552">
        <v>38919.58403296944</v>
      </c>
      <c r="H552">
        <v>0.4461316586972494</v>
      </c>
      <c r="I552">
        <v>0.172564802721027</v>
      </c>
      <c r="J552">
        <v>20.4809700258414</v>
      </c>
      <c r="K552">
        <v>2.993949427422237</v>
      </c>
      <c r="L552">
        <v>960.0727120565917</v>
      </c>
      <c r="M552">
        <v>402.6892325218463</v>
      </c>
      <c r="N552">
        <v>402.0504602311863</v>
      </c>
    </row>
    <row r="553" spans="1:14">
      <c r="A553">
        <v>551</v>
      </c>
      <c r="B553">
        <v>24.91639365139504</v>
      </c>
      <c r="C553">
        <v>1917.263641389165</v>
      </c>
      <c r="D553">
        <v>0.4404606803668375</v>
      </c>
      <c r="E553">
        <v>188.4832033335271</v>
      </c>
      <c r="F553">
        <v>18.4947318949629</v>
      </c>
      <c r="G553">
        <v>38921.29410822316</v>
      </c>
      <c r="H553">
        <v>0.4462015953385828</v>
      </c>
      <c r="I553">
        <v>0.1725918543827493</v>
      </c>
      <c r="J553">
        <v>20.485198133239</v>
      </c>
      <c r="K553">
        <v>2.993949427422237</v>
      </c>
      <c r="L553">
        <v>960.0727120565917</v>
      </c>
      <c r="M553">
        <v>402.6261159110629</v>
      </c>
      <c r="N553">
        <v>401.7643912061947</v>
      </c>
    </row>
    <row r="554" spans="1:14">
      <c r="A554">
        <v>552</v>
      </c>
      <c r="B554">
        <v>24.93265630414144</v>
      </c>
      <c r="C554">
        <v>1918.193036718415</v>
      </c>
      <c r="D554">
        <v>0.4405937055231715</v>
      </c>
      <c r="E554">
        <v>188.5432146677668</v>
      </c>
      <c r="F554">
        <v>18.4848506274604</v>
      </c>
      <c r="G554">
        <v>38917.76358606646</v>
      </c>
      <c r="H554">
        <v>0.4463278725177183</v>
      </c>
      <c r="I554">
        <v>0.1726406987005216</v>
      </c>
      <c r="J554">
        <v>20.48878218055179</v>
      </c>
      <c r="K554">
        <v>2.993949427422237</v>
      </c>
      <c r="L554">
        <v>960.0727120565917</v>
      </c>
      <c r="M554">
        <v>402.5122030382761</v>
      </c>
      <c r="N554">
        <v>401.6539371062253</v>
      </c>
    </row>
    <row r="555" spans="1:14">
      <c r="A555">
        <v>553</v>
      </c>
      <c r="B555">
        <v>24.93538847384105</v>
      </c>
      <c r="C555">
        <v>1918.290748173406</v>
      </c>
      <c r="D555">
        <v>0.4404051090426143</v>
      </c>
      <c r="E555">
        <v>188.5816005723111</v>
      </c>
      <c r="F555">
        <v>18.48458167514668</v>
      </c>
      <c r="G555">
        <v>38920.34409189645</v>
      </c>
      <c r="H555">
        <v>0.4462386327599026</v>
      </c>
      <c r="I555">
        <v>0.1726061805467387</v>
      </c>
      <c r="J555">
        <v>20.48518157673776</v>
      </c>
      <c r="K555">
        <v>2.993949427422237</v>
      </c>
      <c r="L555">
        <v>960.0727120565917</v>
      </c>
      <c r="M555">
        <v>402.5926982909946</v>
      </c>
      <c r="N555">
        <v>401.6435701073284</v>
      </c>
    </row>
    <row r="556" spans="1:14">
      <c r="A556">
        <v>554</v>
      </c>
      <c r="B556">
        <v>24.95720576246916</v>
      </c>
      <c r="C556">
        <v>1920.382375832889</v>
      </c>
      <c r="D556">
        <v>0.4404448269952063</v>
      </c>
      <c r="E556">
        <v>188.7357251365768</v>
      </c>
      <c r="F556">
        <v>18.46431056721433</v>
      </c>
      <c r="G556">
        <v>38919.81325968407</v>
      </c>
      <c r="H556">
        <v>0.4463561247444473</v>
      </c>
      <c r="I556">
        <v>0.1726516267300323</v>
      </c>
      <c r="J556">
        <v>20.49110333342247</v>
      </c>
      <c r="K556">
        <v>2.993949427422237</v>
      </c>
      <c r="L556">
        <v>960.0727120565917</v>
      </c>
      <c r="M556">
        <v>402.4867259239478</v>
      </c>
      <c r="N556">
        <v>401.4810847634648</v>
      </c>
    </row>
    <row r="557" spans="1:14">
      <c r="A557">
        <v>555</v>
      </c>
      <c r="B557">
        <v>24.93747849666435</v>
      </c>
      <c r="C557">
        <v>1918.965257664438</v>
      </c>
      <c r="D557">
        <v>0.4403596359230379</v>
      </c>
      <c r="E557">
        <v>188.6167686702542</v>
      </c>
      <c r="F557">
        <v>18.4776056095706</v>
      </c>
      <c r="G557">
        <v>38918.50648850038</v>
      </c>
      <c r="H557">
        <v>0.4463231676286998</v>
      </c>
      <c r="I557">
        <v>0.1726388788380898</v>
      </c>
      <c r="J557">
        <v>20.48877690601871</v>
      </c>
      <c r="K557">
        <v>2.993949427422237</v>
      </c>
      <c r="L557">
        <v>960.0727120565917</v>
      </c>
      <c r="M557">
        <v>402.5164460966274</v>
      </c>
      <c r="N557">
        <v>401.6799594001093</v>
      </c>
    </row>
    <row r="558" spans="1:14">
      <c r="A558">
        <v>556</v>
      </c>
      <c r="B558">
        <v>24.98188169359468</v>
      </c>
      <c r="C558">
        <v>1920.055859698447</v>
      </c>
      <c r="D558">
        <v>0.4404691819166958</v>
      </c>
      <c r="E558">
        <v>188.713598554722</v>
      </c>
      <c r="F558">
        <v>18.4677424257751</v>
      </c>
      <c r="G558">
        <v>38920.93418933951</v>
      </c>
      <c r="H558">
        <v>0.4464896503683011</v>
      </c>
      <c r="I558">
        <v>0.1727032747637222</v>
      </c>
      <c r="J558">
        <v>20.48979166097905</v>
      </c>
      <c r="K558">
        <v>2.993949427422237</v>
      </c>
      <c r="L558">
        <v>960.0727120565917</v>
      </c>
      <c r="M558">
        <v>402.3663596598518</v>
      </c>
      <c r="N558">
        <v>401.4466509411142</v>
      </c>
    </row>
    <row r="559" spans="1:14">
      <c r="A559">
        <v>557</v>
      </c>
      <c r="B559">
        <v>24.94631697235191</v>
      </c>
      <c r="C559">
        <v>1918.707024324936</v>
      </c>
      <c r="D559">
        <v>0.4403969749165437</v>
      </c>
      <c r="E559">
        <v>188.5875088190317</v>
      </c>
      <c r="F559">
        <v>18.48033834674662</v>
      </c>
      <c r="G559">
        <v>38919.45006492578</v>
      </c>
      <c r="H559">
        <v>0.4464107938554395</v>
      </c>
      <c r="I559">
        <v>0.1726727728741568</v>
      </c>
      <c r="J559">
        <v>20.4892183264157</v>
      </c>
      <c r="K559">
        <v>2.993949427422237</v>
      </c>
      <c r="L559">
        <v>960.0727120565917</v>
      </c>
      <c r="M559">
        <v>402.437435916189</v>
      </c>
      <c r="N559">
        <v>401.6700502732091</v>
      </c>
    </row>
    <row r="560" spans="1:14">
      <c r="A560">
        <v>558</v>
      </c>
      <c r="B560">
        <v>24.97731864542976</v>
      </c>
      <c r="C560">
        <v>1923.1088878038</v>
      </c>
      <c r="D560">
        <v>0.4404254130779462</v>
      </c>
      <c r="E560">
        <v>188.966564254285</v>
      </c>
      <c r="F560">
        <v>18.43889562978353</v>
      </c>
      <c r="G560">
        <v>38922.74820316406</v>
      </c>
      <c r="H560">
        <v>0.4463153405539498</v>
      </c>
      <c r="I560">
        <v>0.1726358513066788</v>
      </c>
      <c r="J560">
        <v>20.49522783195771</v>
      </c>
      <c r="K560">
        <v>2.993949427422237</v>
      </c>
      <c r="L560">
        <v>960.0727120565917</v>
      </c>
      <c r="M560">
        <v>402.5235050659828</v>
      </c>
      <c r="N560">
        <v>401.1785219233727</v>
      </c>
    </row>
    <row r="561" spans="1:14">
      <c r="A561">
        <v>559</v>
      </c>
      <c r="B561">
        <v>24.98029175702593</v>
      </c>
      <c r="C561">
        <v>1922.109870789551</v>
      </c>
      <c r="D561">
        <v>0.4404549770348529</v>
      </c>
      <c r="E561">
        <v>188.889936261457</v>
      </c>
      <c r="F561">
        <v>18.4477668016443</v>
      </c>
      <c r="G561">
        <v>38920.00939624593</v>
      </c>
      <c r="H561">
        <v>0.4463246658196627</v>
      </c>
      <c r="I561">
        <v>0.1726394583419714</v>
      </c>
      <c r="J561">
        <v>20.49265472805281</v>
      </c>
      <c r="K561">
        <v>2.993949427422237</v>
      </c>
      <c r="L561">
        <v>960.0727120565917</v>
      </c>
      <c r="M561">
        <v>402.5150949579873</v>
      </c>
      <c r="N561">
        <v>401.2361760154859</v>
      </c>
    </row>
    <row r="562" spans="1:14">
      <c r="A562">
        <v>560</v>
      </c>
      <c r="B562">
        <v>24.9364110724977</v>
      </c>
      <c r="C562">
        <v>1918.650111546227</v>
      </c>
      <c r="D562">
        <v>0.4406443931131401</v>
      </c>
      <c r="E562">
        <v>188.5931139713239</v>
      </c>
      <c r="F562">
        <v>18.48091785738626</v>
      </c>
      <c r="G562">
        <v>38919.57028641897</v>
      </c>
      <c r="H562">
        <v>0.4461994025819504</v>
      </c>
      <c r="I562">
        <v>0.1725910062191897</v>
      </c>
      <c r="J562">
        <v>20.48825928632128</v>
      </c>
      <c r="K562">
        <v>2.993949427422237</v>
      </c>
      <c r="L562">
        <v>960.0727120565917</v>
      </c>
      <c r="M562">
        <v>402.6280945355995</v>
      </c>
      <c r="N562">
        <v>401.5849958899499</v>
      </c>
    </row>
    <row r="563" spans="1:14">
      <c r="A563">
        <v>561</v>
      </c>
      <c r="B563">
        <v>24.9789914394764</v>
      </c>
      <c r="C563">
        <v>1923.039221638439</v>
      </c>
      <c r="D563">
        <v>0.4405901604093655</v>
      </c>
      <c r="E563">
        <v>188.9637377710975</v>
      </c>
      <c r="F563">
        <v>18.43892287045743</v>
      </c>
      <c r="G563">
        <v>38920.28383862865</v>
      </c>
      <c r="H563">
        <v>0.446291906977455</v>
      </c>
      <c r="I563">
        <v>0.1726267871427128</v>
      </c>
      <c r="J563">
        <v>20.4949410792688</v>
      </c>
      <c r="K563">
        <v>2.993949427422237</v>
      </c>
      <c r="L563">
        <v>960.0727120565917</v>
      </c>
      <c r="M563">
        <v>402.5446404825102</v>
      </c>
      <c r="N563">
        <v>401.1422285337711</v>
      </c>
    </row>
    <row r="564" spans="1:14">
      <c r="A564">
        <v>562</v>
      </c>
      <c r="B564">
        <v>25.01323890461718</v>
      </c>
      <c r="C564">
        <v>1925.40935097166</v>
      </c>
      <c r="D564">
        <v>0.4403396812169014</v>
      </c>
      <c r="E564">
        <v>189.1694555968986</v>
      </c>
      <c r="F564">
        <v>18.41609229756123</v>
      </c>
      <c r="G564">
        <v>38919.77270548042</v>
      </c>
      <c r="H564">
        <v>0.4464199369339761</v>
      </c>
      <c r="I564">
        <v>0.1726763094390097</v>
      </c>
      <c r="J564">
        <v>20.49739295409564</v>
      </c>
      <c r="K564">
        <v>2.993949427422237</v>
      </c>
      <c r="L564">
        <v>960.0727120565917</v>
      </c>
      <c r="M564">
        <v>402.429193638508</v>
      </c>
      <c r="N564">
        <v>400.9721883885981</v>
      </c>
    </row>
    <row r="565" spans="1:14">
      <c r="A565">
        <v>563</v>
      </c>
      <c r="B565">
        <v>24.99883596239865</v>
      </c>
      <c r="C565">
        <v>1924.5129949703</v>
      </c>
      <c r="D565">
        <v>0.4405547963633567</v>
      </c>
      <c r="E565">
        <v>189.0864100448551</v>
      </c>
      <c r="F565">
        <v>18.42445115032613</v>
      </c>
      <c r="G565">
        <v>38918.93139731361</v>
      </c>
      <c r="H565">
        <v>0.4463301374386996</v>
      </c>
      <c r="I565">
        <v>0.1726415747774255</v>
      </c>
      <c r="J565">
        <v>20.49736084233183</v>
      </c>
      <c r="K565">
        <v>2.993949427422237</v>
      </c>
      <c r="L565">
        <v>960.0727120565917</v>
      </c>
      <c r="M565">
        <v>402.5101604732379</v>
      </c>
      <c r="N565">
        <v>400.9959424251776</v>
      </c>
    </row>
    <row r="566" spans="1:14">
      <c r="A566">
        <v>564</v>
      </c>
      <c r="B566">
        <v>25.02141644321866</v>
      </c>
      <c r="C566">
        <v>1924.99070309349</v>
      </c>
      <c r="D566">
        <v>0.4404646952646538</v>
      </c>
      <c r="E566">
        <v>189.1357212239833</v>
      </c>
      <c r="F566">
        <v>18.41943640027604</v>
      </c>
      <c r="G566">
        <v>38917.22772282374</v>
      </c>
      <c r="H566">
        <v>0.4463415999938705</v>
      </c>
      <c r="I566">
        <v>0.1726460085214407</v>
      </c>
      <c r="J566">
        <v>20.49677319776033</v>
      </c>
      <c r="K566">
        <v>2.993949427422237</v>
      </c>
      <c r="L566">
        <v>960.0727120565917</v>
      </c>
      <c r="M566">
        <v>402.499823558818</v>
      </c>
      <c r="N566">
        <v>400.8950121314462</v>
      </c>
    </row>
    <row r="567" spans="1:14">
      <c r="A567">
        <v>565</v>
      </c>
      <c r="B567">
        <v>25.0028007795554</v>
      </c>
      <c r="C567">
        <v>1923.467280758252</v>
      </c>
      <c r="D567">
        <v>0.440424599142421</v>
      </c>
      <c r="E567">
        <v>189.0079552235199</v>
      </c>
      <c r="F567">
        <v>18.43467475917916</v>
      </c>
      <c r="G567">
        <v>38919.72753071961</v>
      </c>
      <c r="H567">
        <v>0.4463765461473362</v>
      </c>
      <c r="I567">
        <v>0.172659525777975</v>
      </c>
      <c r="J567">
        <v>20.49426702854772</v>
      </c>
      <c r="K567">
        <v>2.993949427422237</v>
      </c>
      <c r="L567">
        <v>960.0727120565917</v>
      </c>
      <c r="M567">
        <v>402.4683124484671</v>
      </c>
      <c r="N567">
        <v>401.0758325361746</v>
      </c>
    </row>
    <row r="568" spans="1:14">
      <c r="A568">
        <v>566</v>
      </c>
      <c r="B568">
        <v>25.00648687072677</v>
      </c>
      <c r="C568">
        <v>1925.019884589132</v>
      </c>
      <c r="D568">
        <v>0.4405841378257362</v>
      </c>
      <c r="E568">
        <v>189.123306637082</v>
      </c>
      <c r="F568">
        <v>18.41927727966944</v>
      </c>
      <c r="G568">
        <v>38917.69011556634</v>
      </c>
      <c r="H568">
        <v>0.4464494481997779</v>
      </c>
      <c r="I568">
        <v>0.1726877244678736</v>
      </c>
      <c r="J568">
        <v>20.49911738398736</v>
      </c>
      <c r="K568">
        <v>2.993949427422237</v>
      </c>
      <c r="L568">
        <v>960.0727120565917</v>
      </c>
      <c r="M568">
        <v>402.4025922059203</v>
      </c>
      <c r="N568">
        <v>401.0183258817526</v>
      </c>
    </row>
    <row r="569" spans="1:14">
      <c r="A569">
        <v>567</v>
      </c>
      <c r="B569">
        <v>25.01635376371956</v>
      </c>
      <c r="C569">
        <v>1925.360629193348</v>
      </c>
      <c r="D569">
        <v>0.4405861131382027</v>
      </c>
      <c r="E569">
        <v>189.1509680012923</v>
      </c>
      <c r="F569">
        <v>18.41642480906948</v>
      </c>
      <c r="G569">
        <v>38919.25858508137</v>
      </c>
      <c r="H569">
        <v>0.4464759119978067</v>
      </c>
      <c r="I569">
        <v>0.1726979607288452</v>
      </c>
      <c r="J569">
        <v>20.49975749077738</v>
      </c>
      <c r="K569">
        <v>2.993949427422237</v>
      </c>
      <c r="L569">
        <v>960.0727120565917</v>
      </c>
      <c r="M569">
        <v>402.3787407491225</v>
      </c>
      <c r="N569">
        <v>400.9543564709625</v>
      </c>
    </row>
    <row r="570" spans="1:14">
      <c r="A570">
        <v>568</v>
      </c>
      <c r="B570">
        <v>25.01386594755051</v>
      </c>
      <c r="C570">
        <v>1924.909853407258</v>
      </c>
      <c r="D570">
        <v>0.44057735546266</v>
      </c>
      <c r="E570">
        <v>189.1146733111781</v>
      </c>
      <c r="F570">
        <v>18.42039750053546</v>
      </c>
      <c r="G570">
        <v>38917.9493742356</v>
      </c>
      <c r="H570">
        <v>0.4464832995598298</v>
      </c>
      <c r="I570">
        <v>0.1727008182556722</v>
      </c>
      <c r="J570">
        <v>20.49878476638014</v>
      </c>
      <c r="K570">
        <v>2.993949427422237</v>
      </c>
      <c r="L570">
        <v>960.0727120565917</v>
      </c>
      <c r="M570">
        <v>402.3720829460044</v>
      </c>
      <c r="N570">
        <v>400.9975783063604</v>
      </c>
    </row>
    <row r="571" spans="1:14">
      <c r="A571">
        <v>569</v>
      </c>
      <c r="B571">
        <v>25.03451610067836</v>
      </c>
      <c r="C571">
        <v>1926.699225980428</v>
      </c>
      <c r="D571">
        <v>0.4406821344330114</v>
      </c>
      <c r="E571">
        <v>189.2533002522341</v>
      </c>
      <c r="F571">
        <v>18.40323219395849</v>
      </c>
      <c r="G571">
        <v>38917.72651659319</v>
      </c>
      <c r="H571">
        <v>0.4465413289800445</v>
      </c>
      <c r="I571">
        <v>0.172723264175517</v>
      </c>
      <c r="J571">
        <v>20.50310444339514</v>
      </c>
      <c r="K571">
        <v>2.993949427422237</v>
      </c>
      <c r="L571">
        <v>960.0727120565917</v>
      </c>
      <c r="M571">
        <v>402.3197934552705</v>
      </c>
      <c r="N571">
        <v>400.7972300570965</v>
      </c>
    </row>
    <row r="572" spans="1:14">
      <c r="A572">
        <v>570</v>
      </c>
      <c r="B572">
        <v>25.0270468019105</v>
      </c>
      <c r="C572">
        <v>1926.539555639844</v>
      </c>
      <c r="D572">
        <v>0.4406697809039313</v>
      </c>
      <c r="E572">
        <v>189.2424960689496</v>
      </c>
      <c r="F572">
        <v>18.40461461623949</v>
      </c>
      <c r="G572">
        <v>38917.17619830255</v>
      </c>
      <c r="H572">
        <v>0.4464743127124625</v>
      </c>
      <c r="I572">
        <v>0.1726973421214127</v>
      </c>
      <c r="J572">
        <v>20.50249302776394</v>
      </c>
      <c r="K572">
        <v>2.993949427422237</v>
      </c>
      <c r="L572">
        <v>960.0727120565917</v>
      </c>
      <c r="M572">
        <v>402.3801820827103</v>
      </c>
      <c r="N572">
        <v>400.8027080224548</v>
      </c>
    </row>
    <row r="573" spans="1:14">
      <c r="A573">
        <v>571</v>
      </c>
      <c r="B573">
        <v>25.04146887142338</v>
      </c>
      <c r="C573">
        <v>1927.360900458156</v>
      </c>
      <c r="D573">
        <v>0.4406760540989139</v>
      </c>
      <c r="E573">
        <v>189.3124332673867</v>
      </c>
      <c r="F573">
        <v>18.39687482642832</v>
      </c>
      <c r="G573">
        <v>38917.57453147908</v>
      </c>
      <c r="H573">
        <v>0.4465468149399822</v>
      </c>
      <c r="I573">
        <v>0.1727253861580662</v>
      </c>
      <c r="J573">
        <v>20.50370625935104</v>
      </c>
      <c r="K573">
        <v>2.993949427422237</v>
      </c>
      <c r="L573">
        <v>960.0727120565917</v>
      </c>
      <c r="M573">
        <v>402.3148508373964</v>
      </c>
      <c r="N573">
        <v>400.7233302732868</v>
      </c>
    </row>
    <row r="574" spans="1:14">
      <c r="A574">
        <v>572</v>
      </c>
      <c r="B574">
        <v>25.03662366511995</v>
      </c>
      <c r="C574">
        <v>1927.737632372847</v>
      </c>
      <c r="D574">
        <v>0.4407811254788825</v>
      </c>
      <c r="E574">
        <v>189.340755109779</v>
      </c>
      <c r="F574">
        <v>18.3930633305725</v>
      </c>
      <c r="G574">
        <v>38916.74078324068</v>
      </c>
      <c r="H574">
        <v>0.4464688992312064</v>
      </c>
      <c r="I574">
        <v>0.1726952481737926</v>
      </c>
      <c r="J574">
        <v>20.50490954990773</v>
      </c>
      <c r="K574">
        <v>2.993949427422237</v>
      </c>
      <c r="L574">
        <v>960.0727120565917</v>
      </c>
      <c r="M574">
        <v>402.3850609837426</v>
      </c>
      <c r="N574">
        <v>400.6820316464743</v>
      </c>
    </row>
    <row r="575" spans="1:14">
      <c r="A575">
        <v>573</v>
      </c>
      <c r="B575">
        <v>25.03337370295243</v>
      </c>
      <c r="C575">
        <v>1926.775888221848</v>
      </c>
      <c r="D575">
        <v>0.4407218408641336</v>
      </c>
      <c r="E575">
        <v>189.2520288428296</v>
      </c>
      <c r="F575">
        <v>18.40277672549463</v>
      </c>
      <c r="G575">
        <v>38918.79301134386</v>
      </c>
      <c r="H575">
        <v>0.4465518615119651</v>
      </c>
      <c r="I575">
        <v>0.1727273381842936</v>
      </c>
      <c r="J575">
        <v>20.50420843123962</v>
      </c>
      <c r="K575">
        <v>2.993949427422237</v>
      </c>
      <c r="L575">
        <v>960.0727120565917</v>
      </c>
      <c r="M575">
        <v>402.310304196727</v>
      </c>
      <c r="N575">
        <v>400.787437211296</v>
      </c>
    </row>
    <row r="576" spans="1:14">
      <c r="A576">
        <v>574</v>
      </c>
      <c r="B576">
        <v>25.04934601377982</v>
      </c>
      <c r="C576">
        <v>1928.095508622777</v>
      </c>
      <c r="D576">
        <v>0.4406746311343093</v>
      </c>
      <c r="E576">
        <v>189.3685791847485</v>
      </c>
      <c r="F576">
        <v>18.39018609414654</v>
      </c>
      <c r="G576">
        <v>38918.81049103934</v>
      </c>
      <c r="H576">
        <v>0.4465612438969125</v>
      </c>
      <c r="I576">
        <v>0.172730967313444</v>
      </c>
      <c r="J576">
        <v>20.50555623653921</v>
      </c>
      <c r="K576">
        <v>2.993949427422237</v>
      </c>
      <c r="L576">
        <v>960.0727120565917</v>
      </c>
      <c r="M576">
        <v>402.3018515372237</v>
      </c>
      <c r="N576">
        <v>400.648757996505</v>
      </c>
    </row>
    <row r="577" spans="1:14">
      <c r="A577">
        <v>575</v>
      </c>
      <c r="B577">
        <v>25.04573907931358</v>
      </c>
      <c r="C577">
        <v>1927.382437834616</v>
      </c>
      <c r="D577">
        <v>0.4406446797211485</v>
      </c>
      <c r="E577">
        <v>189.3170485445262</v>
      </c>
      <c r="F577">
        <v>18.39659427542917</v>
      </c>
      <c r="G577">
        <v>38917.28551417937</v>
      </c>
      <c r="H577">
        <v>0.4465640147382235</v>
      </c>
      <c r="I577">
        <v>0.172732039081553</v>
      </c>
      <c r="J577">
        <v>20.50330425715926</v>
      </c>
      <c r="K577">
        <v>2.993949427422237</v>
      </c>
      <c r="L577">
        <v>960.0727120565917</v>
      </c>
      <c r="M577">
        <v>402.2993553338734</v>
      </c>
      <c r="N577">
        <v>400.7233896497929</v>
      </c>
    </row>
    <row r="578" spans="1:14">
      <c r="A578">
        <v>576</v>
      </c>
      <c r="B578">
        <v>25.04949489868915</v>
      </c>
      <c r="C578">
        <v>1927.970874578558</v>
      </c>
      <c r="D578">
        <v>0.4406180835729042</v>
      </c>
      <c r="E578">
        <v>189.3589543485204</v>
      </c>
      <c r="F578">
        <v>18.39118314149466</v>
      </c>
      <c r="G578">
        <v>38918.07096100113</v>
      </c>
      <c r="H578">
        <v>0.4465938754670375</v>
      </c>
      <c r="I578">
        <v>0.1727435892835538</v>
      </c>
      <c r="J578">
        <v>20.50512302955045</v>
      </c>
      <c r="K578">
        <v>2.993949427422237</v>
      </c>
      <c r="L578">
        <v>960.0727120565917</v>
      </c>
      <c r="M578">
        <v>402.2724562817104</v>
      </c>
      <c r="N578">
        <v>400.6930094131862</v>
      </c>
    </row>
    <row r="579" spans="1:14">
      <c r="A579">
        <v>577</v>
      </c>
      <c r="B579">
        <v>25.05272168789029</v>
      </c>
      <c r="C579">
        <v>1928.264543403242</v>
      </c>
      <c r="D579">
        <v>0.4406262876011331</v>
      </c>
      <c r="E579">
        <v>189.378113830281</v>
      </c>
      <c r="F579">
        <v>18.38831152241352</v>
      </c>
      <c r="G579">
        <v>38917.79831276389</v>
      </c>
      <c r="H579">
        <v>0.4466190108233446</v>
      </c>
      <c r="I579">
        <v>0.17275331170006</v>
      </c>
      <c r="J579">
        <v>20.50624152337507</v>
      </c>
      <c r="K579">
        <v>2.993949427422237</v>
      </c>
      <c r="L579">
        <v>960.0727120565917</v>
      </c>
      <c r="M579">
        <v>402.2498167135865</v>
      </c>
      <c r="N579">
        <v>400.6765875785511</v>
      </c>
    </row>
    <row r="580" spans="1:14">
      <c r="A580">
        <v>578</v>
      </c>
      <c r="B580">
        <v>25.0274461095442</v>
      </c>
      <c r="C580">
        <v>1925.84350624444</v>
      </c>
      <c r="D580">
        <v>0.4406652978464976</v>
      </c>
      <c r="E580">
        <v>189.180608603116</v>
      </c>
      <c r="F580">
        <v>18.41149843153961</v>
      </c>
      <c r="G580">
        <v>38918.06945853785</v>
      </c>
      <c r="H580">
        <v>0.4465338769136894</v>
      </c>
      <c r="I580">
        <v>0.1727203816982587</v>
      </c>
      <c r="J580">
        <v>20.50178851930721</v>
      </c>
      <c r="K580">
        <v>2.993949427422237</v>
      </c>
      <c r="L580">
        <v>960.0727120565917</v>
      </c>
      <c r="M580">
        <v>402.3265076464034</v>
      </c>
      <c r="N580">
        <v>400.8991959583684</v>
      </c>
    </row>
    <row r="581" spans="1:14">
      <c r="A581">
        <v>579</v>
      </c>
      <c r="B581">
        <v>25.03196579350817</v>
      </c>
      <c r="C581">
        <v>1925.707634877667</v>
      </c>
      <c r="D581">
        <v>0.4406671583831017</v>
      </c>
      <c r="E581">
        <v>189.1711855239288</v>
      </c>
      <c r="F581">
        <v>18.41288459980464</v>
      </c>
      <c r="G581">
        <v>38918.40497724774</v>
      </c>
      <c r="H581">
        <v>0.4465607172209068</v>
      </c>
      <c r="I581">
        <v>0.1727307635938934</v>
      </c>
      <c r="J581">
        <v>20.50130112625384</v>
      </c>
      <c r="K581">
        <v>2.993949427422237</v>
      </c>
      <c r="L581">
        <v>960.0727120565917</v>
      </c>
      <c r="M581">
        <v>402.3023260140956</v>
      </c>
      <c r="N581">
        <v>400.8999307743493</v>
      </c>
    </row>
    <row r="582" spans="1:14">
      <c r="A582">
        <v>580</v>
      </c>
      <c r="B582">
        <v>25.01861810250821</v>
      </c>
      <c r="C582">
        <v>1924.348601833846</v>
      </c>
      <c r="D582">
        <v>0.4405996187659886</v>
      </c>
      <c r="E582">
        <v>189.0565275211985</v>
      </c>
      <c r="F582">
        <v>18.42571038184695</v>
      </c>
      <c r="G582">
        <v>38917.7200915225</v>
      </c>
      <c r="H582">
        <v>0.446568074566467</v>
      </c>
      <c r="I582">
        <v>0.1727336094329196</v>
      </c>
      <c r="J582">
        <v>20.49917283486441</v>
      </c>
      <c r="K582">
        <v>2.993949427422237</v>
      </c>
      <c r="L582">
        <v>960.0727120565917</v>
      </c>
      <c r="M582">
        <v>402.2956979602762</v>
      </c>
      <c r="N582">
        <v>401.0819018943859</v>
      </c>
    </row>
    <row r="583" spans="1:14">
      <c r="A583">
        <v>581</v>
      </c>
      <c r="B583">
        <v>25.03136080671339</v>
      </c>
      <c r="C583">
        <v>1925.893675062695</v>
      </c>
      <c r="D583">
        <v>0.4406556497176859</v>
      </c>
      <c r="E583">
        <v>189.1900053752083</v>
      </c>
      <c r="F583">
        <v>18.41095417958645</v>
      </c>
      <c r="G583">
        <v>38917.8204819866</v>
      </c>
      <c r="H583">
        <v>0.4465356895929439</v>
      </c>
      <c r="I583">
        <v>0.1727210828469708</v>
      </c>
      <c r="J583">
        <v>20.50126848314846</v>
      </c>
      <c r="K583">
        <v>2.993949427422237</v>
      </c>
      <c r="L583">
        <v>960.0727120565917</v>
      </c>
      <c r="M583">
        <v>402.3248744311173</v>
      </c>
      <c r="N583">
        <v>400.8982674416572</v>
      </c>
    </row>
    <row r="584" spans="1:14">
      <c r="A584">
        <v>582</v>
      </c>
      <c r="B584">
        <v>25.00744884574132</v>
      </c>
      <c r="C584">
        <v>1922.097411903601</v>
      </c>
      <c r="D584">
        <v>0.4406178677180724</v>
      </c>
      <c r="E584">
        <v>188.8575067310294</v>
      </c>
      <c r="F584">
        <v>18.44752162490246</v>
      </c>
      <c r="G584">
        <v>38918.60721183881</v>
      </c>
      <c r="H584">
        <v>0.4466593731309361</v>
      </c>
      <c r="I584">
        <v>0.1727689239380868</v>
      </c>
      <c r="J584">
        <v>20.49680675473504</v>
      </c>
      <c r="K584">
        <v>2.993949427422237</v>
      </c>
      <c r="L584">
        <v>960.0727120565917</v>
      </c>
      <c r="M584">
        <v>402.2134674689324</v>
      </c>
      <c r="N584">
        <v>401.3161975338811</v>
      </c>
    </row>
    <row r="585" spans="1:14">
      <c r="A585">
        <v>583</v>
      </c>
      <c r="B585">
        <v>24.98883990629577</v>
      </c>
      <c r="C585">
        <v>1920.161593951537</v>
      </c>
      <c r="D585">
        <v>0.4405936457858973</v>
      </c>
      <c r="E585">
        <v>188.6910186812786</v>
      </c>
      <c r="F585">
        <v>18.46612273046167</v>
      </c>
      <c r="G585">
        <v>38918.61938177337</v>
      </c>
      <c r="H585">
        <v>0.4466449227009468</v>
      </c>
      <c r="I585">
        <v>0.1727633344768779</v>
      </c>
      <c r="J585">
        <v>20.49414439663598</v>
      </c>
      <c r="K585">
        <v>2.993949427422237</v>
      </c>
      <c r="L585">
        <v>960.0727120565917</v>
      </c>
      <c r="M585">
        <v>402.2264803954357</v>
      </c>
      <c r="N585">
        <v>401.516341146977</v>
      </c>
    </row>
    <row r="586" spans="1:14">
      <c r="A586">
        <v>584</v>
      </c>
      <c r="B586">
        <v>25.00190055503875</v>
      </c>
      <c r="C586">
        <v>1921.973537988501</v>
      </c>
      <c r="D586">
        <v>0.4406424385106505</v>
      </c>
      <c r="E586">
        <v>188.8445128023673</v>
      </c>
      <c r="F586">
        <v>18.44881197309408</v>
      </c>
      <c r="G586">
        <v>38918.99690854183</v>
      </c>
      <c r="H586">
        <v>0.4466589520793719</v>
      </c>
      <c r="I586">
        <v>0.1727687610743252</v>
      </c>
      <c r="J586">
        <v>20.49698210852903</v>
      </c>
      <c r="K586">
        <v>2.993949427422237</v>
      </c>
      <c r="L586">
        <v>960.0727120565917</v>
      </c>
      <c r="M586">
        <v>402.2138466231143</v>
      </c>
      <c r="N586">
        <v>401.3435578010001</v>
      </c>
    </row>
    <row r="587" spans="1:14">
      <c r="A587">
        <v>585</v>
      </c>
      <c r="B587">
        <v>25.00132246991217</v>
      </c>
      <c r="C587">
        <v>1921.503849498039</v>
      </c>
      <c r="D587">
        <v>0.4406210018460607</v>
      </c>
      <c r="E587">
        <v>188.8046411799989</v>
      </c>
      <c r="F587">
        <v>18.45274578940307</v>
      </c>
      <c r="G587">
        <v>38916.78420561081</v>
      </c>
      <c r="H587">
        <v>0.4466903360595874</v>
      </c>
      <c r="I587">
        <v>0.1727809004736458</v>
      </c>
      <c r="J587">
        <v>20.49627533463774</v>
      </c>
      <c r="K587">
        <v>2.993949427422237</v>
      </c>
      <c r="L587">
        <v>960.0727120565917</v>
      </c>
      <c r="M587">
        <v>402.1855875129755</v>
      </c>
      <c r="N587">
        <v>401.4163942889587</v>
      </c>
    </row>
    <row r="588" spans="1:14">
      <c r="A588">
        <v>586</v>
      </c>
      <c r="B588">
        <v>25.01164011243204</v>
      </c>
      <c r="C588">
        <v>1921.805573943053</v>
      </c>
      <c r="D588">
        <v>0.4405700342512446</v>
      </c>
      <c r="E588">
        <v>188.8357919793426</v>
      </c>
      <c r="F588">
        <v>18.45041733030473</v>
      </c>
      <c r="G588">
        <v>38918.96980322761</v>
      </c>
      <c r="H588">
        <v>0.4466989953269274</v>
      </c>
      <c r="I588">
        <v>0.1727842498991598</v>
      </c>
      <c r="J588">
        <v>20.49592185461474</v>
      </c>
      <c r="K588">
        <v>2.993949427422237</v>
      </c>
      <c r="L588">
        <v>960.0727120565917</v>
      </c>
      <c r="M588">
        <v>402.1777911387745</v>
      </c>
      <c r="N588">
        <v>401.3424239243823</v>
      </c>
    </row>
    <row r="589" spans="1:14">
      <c r="A589">
        <v>587</v>
      </c>
      <c r="B589">
        <v>25.00438345460649</v>
      </c>
      <c r="C589">
        <v>1920.842007211149</v>
      </c>
      <c r="D589">
        <v>0.440523947766697</v>
      </c>
      <c r="E589">
        <v>188.7583476904663</v>
      </c>
      <c r="F589">
        <v>18.45968531236793</v>
      </c>
      <c r="G589">
        <v>38919.01804510737</v>
      </c>
      <c r="H589">
        <v>0.4466565426918213</v>
      </c>
      <c r="I589">
        <v>0.1727678291174034</v>
      </c>
      <c r="J589">
        <v>20.4937606722847</v>
      </c>
      <c r="K589">
        <v>2.993949427422237</v>
      </c>
      <c r="L589">
        <v>960.0727120565917</v>
      </c>
      <c r="M589">
        <v>402.2160162746075</v>
      </c>
      <c r="N589">
        <v>401.4072072277295</v>
      </c>
    </row>
    <row r="590" spans="1:14">
      <c r="A590">
        <v>588</v>
      </c>
      <c r="B590">
        <v>25.00210518654353</v>
      </c>
      <c r="C590">
        <v>1920.328409097005</v>
      </c>
      <c r="D590">
        <v>0.4405092551080655</v>
      </c>
      <c r="E590">
        <v>188.7163716909432</v>
      </c>
      <c r="F590">
        <v>18.46430107736127</v>
      </c>
      <c r="G590">
        <v>38917.78389527193</v>
      </c>
      <c r="H590">
        <v>0.44667224545101</v>
      </c>
      <c r="I590">
        <v>0.1727739029825702</v>
      </c>
      <c r="J590">
        <v>20.49271777303966</v>
      </c>
      <c r="K590">
        <v>2.993949427422237</v>
      </c>
      <c r="L590">
        <v>960.0727120565917</v>
      </c>
      <c r="M590">
        <v>402.2018763737972</v>
      </c>
      <c r="N590">
        <v>401.4576778593357</v>
      </c>
    </row>
    <row r="591" spans="1:14">
      <c r="A591">
        <v>589</v>
      </c>
      <c r="B591">
        <v>25.00425032619112</v>
      </c>
      <c r="C591">
        <v>1920.556931726351</v>
      </c>
      <c r="D591">
        <v>0.4405643512487611</v>
      </c>
      <c r="E591">
        <v>188.7342570973116</v>
      </c>
      <c r="F591">
        <v>18.46233440175278</v>
      </c>
      <c r="G591">
        <v>38918.66869158973</v>
      </c>
      <c r="H591">
        <v>0.4466246207371372</v>
      </c>
      <c r="I591">
        <v>0.1727554816282595</v>
      </c>
      <c r="J591">
        <v>20.49337581340687</v>
      </c>
      <c r="K591">
        <v>2.993949427422237</v>
      </c>
      <c r="L591">
        <v>960.0727120565917</v>
      </c>
      <c r="M591">
        <v>402.244764177989</v>
      </c>
      <c r="N591">
        <v>401.4111729400086</v>
      </c>
    </row>
    <row r="592" spans="1:14">
      <c r="A592">
        <v>590</v>
      </c>
      <c r="B592">
        <v>24.98590762897219</v>
      </c>
      <c r="C592">
        <v>1918.5172820862</v>
      </c>
      <c r="D592">
        <v>0.4404470122695859</v>
      </c>
      <c r="E592">
        <v>188.5712102875245</v>
      </c>
      <c r="F592">
        <v>18.48251018900288</v>
      </c>
      <c r="G592">
        <v>38920.77049718995</v>
      </c>
      <c r="H592">
        <v>0.4465837168571391</v>
      </c>
      <c r="I592">
        <v>0.1727396599087182</v>
      </c>
      <c r="J592">
        <v>20.48905439625333</v>
      </c>
      <c r="K592">
        <v>2.993949427422237</v>
      </c>
      <c r="L592">
        <v>960.0727120565917</v>
      </c>
      <c r="M592">
        <v>402.2816069264877</v>
      </c>
      <c r="N592">
        <v>401.6291565043053</v>
      </c>
    </row>
    <row r="593" spans="1:14">
      <c r="A593">
        <v>591</v>
      </c>
      <c r="B593">
        <v>25.00877586497574</v>
      </c>
      <c r="C593">
        <v>1920.993455015415</v>
      </c>
      <c r="D593">
        <v>0.4405651464322429</v>
      </c>
      <c r="E593">
        <v>188.7685392017974</v>
      </c>
      <c r="F593">
        <v>18.4582953731363</v>
      </c>
      <c r="G593">
        <v>38919.26927438965</v>
      </c>
      <c r="H593">
        <v>0.4466322457895514</v>
      </c>
      <c r="I593">
        <v>0.1727584310169431</v>
      </c>
      <c r="J593">
        <v>20.49436790056961</v>
      </c>
      <c r="K593">
        <v>2.993949427422237</v>
      </c>
      <c r="L593">
        <v>960.0727120565917</v>
      </c>
      <c r="M593">
        <v>402.2378969232412</v>
      </c>
      <c r="N593">
        <v>401.3653536954741</v>
      </c>
    </row>
    <row r="594" spans="1:14">
      <c r="A594">
        <v>592</v>
      </c>
      <c r="B594">
        <v>25.02866240822273</v>
      </c>
      <c r="C594">
        <v>1921.91938377641</v>
      </c>
      <c r="D594">
        <v>0.4405433313056964</v>
      </c>
      <c r="E594">
        <v>188.8469599684616</v>
      </c>
      <c r="F594">
        <v>18.44956948615297</v>
      </c>
      <c r="G594">
        <v>38919.91050485169</v>
      </c>
      <c r="H594">
        <v>0.4466927474790585</v>
      </c>
      <c r="I594">
        <v>0.1727818332165193</v>
      </c>
      <c r="J594">
        <v>20.4956596278038</v>
      </c>
      <c r="K594">
        <v>2.993949427422237</v>
      </c>
      <c r="L594">
        <v>960.0727120565917</v>
      </c>
      <c r="M594">
        <v>402.1834163602928</v>
      </c>
      <c r="N594">
        <v>401.2396254521194</v>
      </c>
    </row>
    <row r="595" spans="1:14">
      <c r="A595">
        <v>593</v>
      </c>
      <c r="B595">
        <v>25.03453677614614</v>
      </c>
      <c r="C595">
        <v>1922.144507145857</v>
      </c>
      <c r="D595">
        <v>0.4404908327376809</v>
      </c>
      <c r="E595">
        <v>188.8755980672908</v>
      </c>
      <c r="F595">
        <v>18.4471078560172</v>
      </c>
      <c r="G595">
        <v>38918.75414565868</v>
      </c>
      <c r="H595">
        <v>0.4466927278691969</v>
      </c>
      <c r="I595">
        <v>0.1727818256313775</v>
      </c>
      <c r="J595">
        <v>20.49474476152567</v>
      </c>
      <c r="K595">
        <v>2.993949427422237</v>
      </c>
      <c r="L595">
        <v>960.0727120565917</v>
      </c>
      <c r="M595">
        <v>402.1834340161911</v>
      </c>
      <c r="N595">
        <v>401.2163941288575</v>
      </c>
    </row>
    <row r="596" spans="1:14">
      <c r="A596">
        <v>594</v>
      </c>
      <c r="B596">
        <v>25.05180284575826</v>
      </c>
      <c r="C596">
        <v>1922.541314147291</v>
      </c>
      <c r="D596">
        <v>0.440448114179094</v>
      </c>
      <c r="E596">
        <v>188.9106381914629</v>
      </c>
      <c r="F596">
        <v>18.44337285648967</v>
      </c>
      <c r="G596">
        <v>38919.03264696561</v>
      </c>
      <c r="H596">
        <v>0.4467669788048697</v>
      </c>
      <c r="I596">
        <v>0.1728105460725667</v>
      </c>
      <c r="J596">
        <v>20.49495436693166</v>
      </c>
      <c r="K596">
        <v>2.993949427422237</v>
      </c>
      <c r="L596">
        <v>960.0727120565917</v>
      </c>
      <c r="M596">
        <v>402.1165926924036</v>
      </c>
      <c r="N596">
        <v>401.1555985514784</v>
      </c>
    </row>
    <row r="597" spans="1:14">
      <c r="A597">
        <v>595</v>
      </c>
      <c r="B597">
        <v>25.05957601578969</v>
      </c>
      <c r="C597">
        <v>1923.190158026569</v>
      </c>
      <c r="D597">
        <v>0.4404169223831318</v>
      </c>
      <c r="E597">
        <v>188.9641683824001</v>
      </c>
      <c r="F597">
        <v>18.43719175600936</v>
      </c>
      <c r="G597">
        <v>38919.19152292893</v>
      </c>
      <c r="H597">
        <v>0.4467955902530258</v>
      </c>
      <c r="I597">
        <v>0.1728216130497927</v>
      </c>
      <c r="J597">
        <v>20.49603538166462</v>
      </c>
      <c r="K597">
        <v>2.993949427422237</v>
      </c>
      <c r="L597">
        <v>960.0727120565917</v>
      </c>
      <c r="M597">
        <v>402.0908423531084</v>
      </c>
      <c r="N597">
        <v>401.1033346161993</v>
      </c>
    </row>
    <row r="598" spans="1:14">
      <c r="A598">
        <v>596</v>
      </c>
      <c r="B598">
        <v>25.05567991641884</v>
      </c>
      <c r="C598">
        <v>1922.627499184014</v>
      </c>
      <c r="D598">
        <v>0.4404659939942262</v>
      </c>
      <c r="E598">
        <v>188.9062598718505</v>
      </c>
      <c r="F598">
        <v>18.4424130779522</v>
      </c>
      <c r="G598">
        <v>38918.5211392809</v>
      </c>
      <c r="H598">
        <v>0.4468181521202176</v>
      </c>
      <c r="I598">
        <v>0.1728303400344957</v>
      </c>
      <c r="J598">
        <v>20.49647021131268</v>
      </c>
      <c r="K598">
        <v>2.993949427422237</v>
      </c>
      <c r="L598">
        <v>960.0727120565917</v>
      </c>
      <c r="M598">
        <v>402.0705389698615</v>
      </c>
      <c r="N598">
        <v>401.1653187164562</v>
      </c>
    </row>
    <row r="599" spans="1:14">
      <c r="A599">
        <v>597</v>
      </c>
      <c r="B599">
        <v>25.06719231573888</v>
      </c>
      <c r="C599">
        <v>1923.663945797283</v>
      </c>
      <c r="D599">
        <v>0.4404433036673631</v>
      </c>
      <c r="E599">
        <v>188.9933812166237</v>
      </c>
      <c r="F599">
        <v>18.4324884385069</v>
      </c>
      <c r="G599">
        <v>38918.56695027929</v>
      </c>
      <c r="H599">
        <v>0.4468516247963683</v>
      </c>
      <c r="I599">
        <v>0.172843287346447</v>
      </c>
      <c r="J599">
        <v>20.49806778625936</v>
      </c>
      <c r="K599">
        <v>2.993949427422237</v>
      </c>
      <c r="L599">
        <v>960.0727120565917</v>
      </c>
      <c r="M599">
        <v>402.0404207467334</v>
      </c>
      <c r="N599">
        <v>401.0628689442035</v>
      </c>
    </row>
    <row r="600" spans="1:14">
      <c r="A600">
        <v>598</v>
      </c>
      <c r="B600">
        <v>25.05981469626289</v>
      </c>
      <c r="C600">
        <v>1923.347388788674</v>
      </c>
      <c r="D600">
        <v>0.4404352105135519</v>
      </c>
      <c r="E600">
        <v>188.9589362282693</v>
      </c>
      <c r="F600">
        <v>18.43536593067527</v>
      </c>
      <c r="G600">
        <v>38917.96591757328</v>
      </c>
      <c r="H600">
        <v>0.4468350994959795</v>
      </c>
      <c r="I600">
        <v>0.172836895320358</v>
      </c>
      <c r="J600">
        <v>20.49852601565715</v>
      </c>
      <c r="K600">
        <v>2.993949427422237</v>
      </c>
      <c r="L600">
        <v>960.0727120565917</v>
      </c>
      <c r="M600">
        <v>402.055289405728</v>
      </c>
      <c r="N600">
        <v>401.1107867028923</v>
      </c>
    </row>
    <row r="601" spans="1:14">
      <c r="A601">
        <v>599</v>
      </c>
      <c r="B601">
        <v>25.06007987303824</v>
      </c>
      <c r="C601">
        <v>1923.265796554318</v>
      </c>
      <c r="D601">
        <v>0.4404403909153178</v>
      </c>
      <c r="E601">
        <v>188.9506569555166</v>
      </c>
      <c r="F601">
        <v>18.43621662185604</v>
      </c>
      <c r="G601">
        <v>38918.2297626812</v>
      </c>
      <c r="H601">
        <v>0.4468463113258348</v>
      </c>
      <c r="I601">
        <v>0.1728412320832158</v>
      </c>
      <c r="J601">
        <v>20.49854277952481</v>
      </c>
      <c r="K601">
        <v>2.993949427422237</v>
      </c>
      <c r="L601">
        <v>960.0727120565917</v>
      </c>
      <c r="M601">
        <v>402.0452014283116</v>
      </c>
      <c r="N601">
        <v>401.1109726301707</v>
      </c>
    </row>
    <row r="602" spans="1:14">
      <c r="A602">
        <v>600</v>
      </c>
      <c r="B602">
        <v>25.08753822798613</v>
      </c>
      <c r="C602">
        <v>1925.7401071873</v>
      </c>
      <c r="D602">
        <v>0.4405725529097235</v>
      </c>
      <c r="E602">
        <v>189.1616255992457</v>
      </c>
      <c r="F602">
        <v>18.41269389927975</v>
      </c>
      <c r="G602">
        <v>38918.86631572921</v>
      </c>
      <c r="H602">
        <v>0.4468163839221603</v>
      </c>
      <c r="I602">
        <v>0.172829656091218</v>
      </c>
      <c r="J602">
        <v>20.50221968960732</v>
      </c>
      <c r="K602">
        <v>2.993949427422237</v>
      </c>
      <c r="L602">
        <v>960.0727120565917</v>
      </c>
      <c r="M602">
        <v>402.0721300940268</v>
      </c>
      <c r="N602">
        <v>400.7782857017392</v>
      </c>
    </row>
    <row r="603" spans="1:14">
      <c r="A603">
        <v>601</v>
      </c>
      <c r="B603">
        <v>25.09310875693543</v>
      </c>
      <c r="C603">
        <v>1926.651075750813</v>
      </c>
      <c r="D603">
        <v>0.4405606569271868</v>
      </c>
      <c r="E603">
        <v>189.2426998413038</v>
      </c>
      <c r="F603">
        <v>18.40403501337441</v>
      </c>
      <c r="G603">
        <v>38919.04778266422</v>
      </c>
      <c r="H603">
        <v>0.4467727277270425</v>
      </c>
      <c r="I603">
        <v>0.1728127697695432</v>
      </c>
      <c r="J603">
        <v>20.50308175662056</v>
      </c>
      <c r="K603">
        <v>2.993949427422237</v>
      </c>
      <c r="L603">
        <v>960.0727120565917</v>
      </c>
      <c r="M603">
        <v>402.1114183904551</v>
      </c>
      <c r="N603">
        <v>400.6705370314388</v>
      </c>
    </row>
    <row r="604" spans="1:14">
      <c r="A604">
        <v>602</v>
      </c>
      <c r="B604">
        <v>25.09236985077834</v>
      </c>
      <c r="C604">
        <v>1926.088220555281</v>
      </c>
      <c r="D604">
        <v>0.4405782980613642</v>
      </c>
      <c r="E604">
        <v>189.1906246769624</v>
      </c>
      <c r="F604">
        <v>18.40887862599392</v>
      </c>
      <c r="G604">
        <v>38916.98861963491</v>
      </c>
      <c r="H604">
        <v>0.4468192860934387</v>
      </c>
      <c r="I604">
        <v>0.1728307786580755</v>
      </c>
      <c r="J604">
        <v>20.50278866724995</v>
      </c>
      <c r="K604">
        <v>2.993949427422237</v>
      </c>
      <c r="L604">
        <v>960.0727120565917</v>
      </c>
      <c r="M604">
        <v>402.0695185635402</v>
      </c>
      <c r="N604">
        <v>400.7517301701707</v>
      </c>
    </row>
    <row r="605" spans="1:14">
      <c r="A605">
        <v>603</v>
      </c>
      <c r="B605">
        <v>25.09191248807477</v>
      </c>
      <c r="C605">
        <v>1925.495894068061</v>
      </c>
      <c r="D605">
        <v>0.4406409851662775</v>
      </c>
      <c r="E605">
        <v>189.1319357022192</v>
      </c>
      <c r="F605">
        <v>18.41470064820508</v>
      </c>
      <c r="G605">
        <v>38917.60104654002</v>
      </c>
      <c r="H605">
        <v>0.4468752610166298</v>
      </c>
      <c r="I605">
        <v>0.1728524298935112</v>
      </c>
      <c r="J605">
        <v>20.50297294935083</v>
      </c>
      <c r="K605">
        <v>2.993949427422237</v>
      </c>
      <c r="L605">
        <v>960.0727120565917</v>
      </c>
      <c r="M605">
        <v>402.0191559402704</v>
      </c>
      <c r="N605">
        <v>400.8094351432318</v>
      </c>
    </row>
    <row r="606" spans="1:14">
      <c r="A606">
        <v>604</v>
      </c>
      <c r="B606">
        <v>25.09311537383644</v>
      </c>
      <c r="C606">
        <v>1924.390104012716</v>
      </c>
      <c r="D606">
        <v>0.440631059163567</v>
      </c>
      <c r="E606">
        <v>189.0385047433224</v>
      </c>
      <c r="F606">
        <v>18.4246292666696</v>
      </c>
      <c r="G606">
        <v>38915.08853108145</v>
      </c>
      <c r="H606">
        <v>0.4469379870303948</v>
      </c>
      <c r="I606">
        <v>0.1728766924670807</v>
      </c>
      <c r="J606">
        <v>20.50110884724008</v>
      </c>
      <c r="K606">
        <v>2.993949427422237</v>
      </c>
      <c r="L606">
        <v>960.0727120565917</v>
      </c>
      <c r="M606">
        <v>401.9627341103049</v>
      </c>
      <c r="N606">
        <v>400.9050662407834</v>
      </c>
    </row>
    <row r="607" spans="1:14">
      <c r="A607">
        <v>605</v>
      </c>
      <c r="B607">
        <v>25.08792212649118</v>
      </c>
      <c r="C607">
        <v>1924.55808934459</v>
      </c>
      <c r="D607">
        <v>0.4406770785889991</v>
      </c>
      <c r="E607">
        <v>189.049455124195</v>
      </c>
      <c r="F607">
        <v>18.42292878905961</v>
      </c>
      <c r="G607">
        <v>38914.73333012538</v>
      </c>
      <c r="H607">
        <v>0.4468990102747803</v>
      </c>
      <c r="I607">
        <v>0.1728616161639039</v>
      </c>
      <c r="J607">
        <v>20.50183480378771</v>
      </c>
      <c r="K607">
        <v>2.993949427422237</v>
      </c>
      <c r="L607">
        <v>960.0727120565917</v>
      </c>
      <c r="M607">
        <v>401.9977917024977</v>
      </c>
      <c r="N607">
        <v>400.8922668052049</v>
      </c>
    </row>
    <row r="608" spans="1:14">
      <c r="A608">
        <v>606</v>
      </c>
      <c r="B608">
        <v>25.07887105132531</v>
      </c>
      <c r="C608">
        <v>1922.288888037284</v>
      </c>
      <c r="D608">
        <v>0.4405932091046678</v>
      </c>
      <c r="E608">
        <v>188.8583729008875</v>
      </c>
      <c r="F608">
        <v>18.44479701122206</v>
      </c>
      <c r="G608">
        <v>38915.19674286831</v>
      </c>
      <c r="H608">
        <v>0.4469526165358662</v>
      </c>
      <c r="I608">
        <v>0.1728823511951185</v>
      </c>
      <c r="J608">
        <v>20.49811295128928</v>
      </c>
      <c r="K608">
        <v>2.993949427422237</v>
      </c>
      <c r="L608">
        <v>960.0727120565917</v>
      </c>
      <c r="M608">
        <v>401.9495771988107</v>
      </c>
      <c r="N608">
        <v>401.1130526775839</v>
      </c>
    </row>
    <row r="609" spans="1:14">
      <c r="A609">
        <v>607</v>
      </c>
      <c r="B609">
        <v>25.07996416661884</v>
      </c>
      <c r="C609">
        <v>1922.6464401742</v>
      </c>
      <c r="D609">
        <v>0.4406459015212997</v>
      </c>
      <c r="E609">
        <v>188.8859542714343</v>
      </c>
      <c r="F609">
        <v>18.44128847005055</v>
      </c>
      <c r="G609">
        <v>38914.89532765377</v>
      </c>
      <c r="H609">
        <v>0.4469399487064879</v>
      </c>
      <c r="I609">
        <v>0.1728774512481298</v>
      </c>
      <c r="J609">
        <v>20.4991094190829</v>
      </c>
      <c r="K609">
        <v>2.993949427422237</v>
      </c>
      <c r="L609">
        <v>960.0727120565917</v>
      </c>
      <c r="M609">
        <v>401.9609698449087</v>
      </c>
      <c r="N609">
        <v>401.0799574683658</v>
      </c>
    </row>
    <row r="610" spans="1:14">
      <c r="A610">
        <v>608</v>
      </c>
      <c r="B610">
        <v>25.09399478852025</v>
      </c>
      <c r="C610">
        <v>1923.149054893862</v>
      </c>
      <c r="D610">
        <v>0.4406685803547352</v>
      </c>
      <c r="E610">
        <v>188.9207274144551</v>
      </c>
      <c r="F610">
        <v>18.43647996816129</v>
      </c>
      <c r="G610">
        <v>38914.93812199534</v>
      </c>
      <c r="H610">
        <v>0.4470553472537281</v>
      </c>
      <c r="I610">
        <v>0.1729220876848197</v>
      </c>
      <c r="J610">
        <v>20.50085052434137</v>
      </c>
      <c r="K610">
        <v>2.993949427422237</v>
      </c>
      <c r="L610">
        <v>960.0727120565917</v>
      </c>
      <c r="M610">
        <v>401.8572115244847</v>
      </c>
      <c r="N610">
        <v>401.0466938696246</v>
      </c>
    </row>
    <row r="611" spans="1:14">
      <c r="A611">
        <v>609</v>
      </c>
      <c r="B611">
        <v>25.07696342456033</v>
      </c>
      <c r="C611">
        <v>1922.269511712179</v>
      </c>
      <c r="D611">
        <v>0.4406063574030547</v>
      </c>
      <c r="E611">
        <v>188.8554544949257</v>
      </c>
      <c r="F611">
        <v>18.44520184788333</v>
      </c>
      <c r="G611">
        <v>38916.03836844389</v>
      </c>
      <c r="H611">
        <v>0.4469309286405503</v>
      </c>
      <c r="I611">
        <v>0.1728739622648471</v>
      </c>
      <c r="J611">
        <v>20.49835367942756</v>
      </c>
      <c r="K611">
        <v>2.993949427422237</v>
      </c>
      <c r="L611">
        <v>960.0727120565917</v>
      </c>
      <c r="M611">
        <v>401.9690823164786</v>
      </c>
      <c r="N611">
        <v>401.1201989173363</v>
      </c>
    </row>
    <row r="612" spans="1:14">
      <c r="A612">
        <v>610</v>
      </c>
      <c r="B612">
        <v>25.06518510845423</v>
      </c>
      <c r="C612">
        <v>1920.040839447555</v>
      </c>
      <c r="D612">
        <v>0.4405138340263934</v>
      </c>
      <c r="E612">
        <v>188.6751919132626</v>
      </c>
      <c r="F612">
        <v>18.46682410966824</v>
      </c>
      <c r="G612">
        <v>38916.85300023285</v>
      </c>
      <c r="H612">
        <v>0.4469434166494188</v>
      </c>
      <c r="I612">
        <v>0.1728787926568284</v>
      </c>
      <c r="J612">
        <v>20.49384064480136</v>
      </c>
      <c r="K612">
        <v>2.993949427422237</v>
      </c>
      <c r="L612">
        <v>960.0727120565917</v>
      </c>
      <c r="M612">
        <v>401.9578509317489</v>
      </c>
      <c r="N612">
        <v>401.3430271291768</v>
      </c>
    </row>
    <row r="613" spans="1:14">
      <c r="A613">
        <v>611</v>
      </c>
      <c r="B613">
        <v>25.08665560070224</v>
      </c>
      <c r="C613">
        <v>1922.723613672148</v>
      </c>
      <c r="D613">
        <v>0.4405973315828499</v>
      </c>
      <c r="E613">
        <v>188.8936126063273</v>
      </c>
      <c r="F613">
        <v>18.44094029322758</v>
      </c>
      <c r="G613">
        <v>38916.40278953104</v>
      </c>
      <c r="H613">
        <v>0.4469605681308603</v>
      </c>
      <c r="I613">
        <v>0.1728854268912604</v>
      </c>
      <c r="J613">
        <v>20.49902563533079</v>
      </c>
      <c r="K613">
        <v>2.993949427422237</v>
      </c>
      <c r="L613">
        <v>960.0727120565917</v>
      </c>
      <c r="M613">
        <v>401.9424263661106</v>
      </c>
      <c r="N613">
        <v>401.0580187147293</v>
      </c>
    </row>
    <row r="614" spans="1:14">
      <c r="A614">
        <v>612</v>
      </c>
      <c r="B614">
        <v>25.07670582167434</v>
      </c>
      <c r="C614">
        <v>1922.151849855078</v>
      </c>
      <c r="D614">
        <v>0.440701563281061</v>
      </c>
      <c r="E614">
        <v>188.8250436397444</v>
      </c>
      <c r="F614">
        <v>18.44702380878843</v>
      </c>
      <c r="G614">
        <v>38918.70194608405</v>
      </c>
      <c r="H614">
        <v>0.446978001874569</v>
      </c>
      <c r="I614">
        <v>0.1728921703054189</v>
      </c>
      <c r="J614">
        <v>20.50077636405429</v>
      </c>
      <c r="K614">
        <v>2.993949427422237</v>
      </c>
      <c r="L614">
        <v>960.0727120565917</v>
      </c>
      <c r="M614">
        <v>401.9267491712214</v>
      </c>
      <c r="N614">
        <v>401.1140181996046</v>
      </c>
    </row>
    <row r="615" spans="1:14">
      <c r="A615">
        <v>613</v>
      </c>
      <c r="B615">
        <v>25.07523971615829</v>
      </c>
      <c r="C615">
        <v>1922.168999195582</v>
      </c>
      <c r="D615">
        <v>0.4406338415288031</v>
      </c>
      <c r="E615">
        <v>188.8467289386485</v>
      </c>
      <c r="F615">
        <v>18.44620740503089</v>
      </c>
      <c r="G615">
        <v>38916.19612268206</v>
      </c>
      <c r="H615">
        <v>0.4469156351946653</v>
      </c>
      <c r="I615">
        <v>0.1728680467230544</v>
      </c>
      <c r="J615">
        <v>20.49830597856438</v>
      </c>
      <c r="K615">
        <v>2.993949427422237</v>
      </c>
      <c r="L615">
        <v>960.0727120565917</v>
      </c>
      <c r="M615">
        <v>401.9828376920426</v>
      </c>
      <c r="N615">
        <v>401.1151351463853</v>
      </c>
    </row>
    <row r="616" spans="1:14">
      <c r="A616">
        <v>614</v>
      </c>
      <c r="B616">
        <v>25.09958591672589</v>
      </c>
      <c r="C616">
        <v>1923.507742172627</v>
      </c>
      <c r="D616">
        <v>0.4405543974528849</v>
      </c>
      <c r="E616">
        <v>188.9543799330291</v>
      </c>
      <c r="F616">
        <v>18.43346799310576</v>
      </c>
      <c r="G616">
        <v>38916.57686897781</v>
      </c>
      <c r="H616">
        <v>0.4470292387403714</v>
      </c>
      <c r="I616">
        <v>0.1729119888488171</v>
      </c>
      <c r="J616">
        <v>20.50080191058342</v>
      </c>
      <c r="K616">
        <v>2.993949427422237</v>
      </c>
      <c r="L616">
        <v>960.0727120565917</v>
      </c>
      <c r="M616">
        <v>401.8806817887657</v>
      </c>
      <c r="N616">
        <v>401.0012517967773</v>
      </c>
    </row>
    <row r="617" spans="1:14">
      <c r="A617">
        <v>615</v>
      </c>
      <c r="B617">
        <v>25.11448946382499</v>
      </c>
      <c r="C617">
        <v>1923.603232228679</v>
      </c>
      <c r="D617">
        <v>0.4405019860184533</v>
      </c>
      <c r="E617">
        <v>188.968711089207</v>
      </c>
      <c r="F617">
        <v>18.43272562434333</v>
      </c>
      <c r="G617">
        <v>38917.2412488598</v>
      </c>
      <c r="H617">
        <v>0.4470932257785184</v>
      </c>
      <c r="I617">
        <v>0.1729367391896622</v>
      </c>
      <c r="J617">
        <v>20.50004410676413</v>
      </c>
      <c r="K617">
        <v>2.993949427422237</v>
      </c>
      <c r="L617">
        <v>960.0727120565917</v>
      </c>
      <c r="M617">
        <v>401.8231654744195</v>
      </c>
      <c r="N617">
        <v>400.9645092305586</v>
      </c>
    </row>
    <row r="618" spans="1:14">
      <c r="A618">
        <v>616</v>
      </c>
      <c r="B618">
        <v>25.12650617325796</v>
      </c>
      <c r="C618">
        <v>1924.734531509025</v>
      </c>
      <c r="D618">
        <v>0.4404767350570638</v>
      </c>
      <c r="E618">
        <v>189.0644141736307</v>
      </c>
      <c r="F618">
        <v>18.42191044023729</v>
      </c>
      <c r="G618">
        <v>38917.31439070002</v>
      </c>
      <c r="H618">
        <v>0.4471216554253554</v>
      </c>
      <c r="I618">
        <v>0.1729477358456991</v>
      </c>
      <c r="J618">
        <v>20.50170838618703</v>
      </c>
      <c r="K618">
        <v>2.993949427422237</v>
      </c>
      <c r="L618">
        <v>960.0727120565917</v>
      </c>
      <c r="M618">
        <v>401.7976160729389</v>
      </c>
      <c r="N618">
        <v>400.8513967807204</v>
      </c>
    </row>
    <row r="619" spans="1:14">
      <c r="A619">
        <v>617</v>
      </c>
      <c r="B619">
        <v>25.13005535925963</v>
      </c>
      <c r="C619">
        <v>1924.079308332718</v>
      </c>
      <c r="D619">
        <v>0.4404458544147623</v>
      </c>
      <c r="E619">
        <v>189.0110526665811</v>
      </c>
      <c r="F619">
        <v>18.42826317814243</v>
      </c>
      <c r="G619">
        <v>38917.61980846451</v>
      </c>
      <c r="H619">
        <v>0.4471197859273896</v>
      </c>
      <c r="I619">
        <v>0.1729470127193722</v>
      </c>
      <c r="J619">
        <v>20.50030126826322</v>
      </c>
      <c r="K619">
        <v>2.993949427422237</v>
      </c>
      <c r="L619">
        <v>960.0727120565917</v>
      </c>
      <c r="M619">
        <v>401.7992960697748</v>
      </c>
      <c r="N619">
        <v>400.8913427753689</v>
      </c>
    </row>
    <row r="620" spans="1:14">
      <c r="A620">
        <v>618</v>
      </c>
      <c r="B620">
        <v>25.13112782485884</v>
      </c>
      <c r="C620">
        <v>1924.177119367586</v>
      </c>
      <c r="D620">
        <v>0.4404840736687388</v>
      </c>
      <c r="E620">
        <v>189.0111759068372</v>
      </c>
      <c r="F620">
        <v>18.42734025242299</v>
      </c>
      <c r="G620">
        <v>38917.6730383446</v>
      </c>
      <c r="H620">
        <v>0.4471210329063764</v>
      </c>
      <c r="I620">
        <v>0.172947495053855</v>
      </c>
      <c r="J620">
        <v>20.50143571712339</v>
      </c>
      <c r="K620">
        <v>2.993949427422237</v>
      </c>
      <c r="L620">
        <v>960.0727120565917</v>
      </c>
      <c r="M620">
        <v>401.7981754888974</v>
      </c>
      <c r="N620">
        <v>400.8850492964224</v>
      </c>
    </row>
    <row r="621" spans="1:14">
      <c r="A621">
        <v>619</v>
      </c>
      <c r="B621">
        <v>25.14536404493829</v>
      </c>
      <c r="C621">
        <v>1924.60453401219</v>
      </c>
      <c r="D621">
        <v>0.4404722445293437</v>
      </c>
      <c r="E621">
        <v>189.0404962639692</v>
      </c>
      <c r="F621">
        <v>18.42336611002735</v>
      </c>
      <c r="G621">
        <v>38918.12796356765</v>
      </c>
      <c r="H621">
        <v>0.4472463326684918</v>
      </c>
      <c r="I621">
        <v>0.172995961304364</v>
      </c>
      <c r="J621">
        <v>20.50290588279758</v>
      </c>
      <c r="K621">
        <v>2.993949427422237</v>
      </c>
      <c r="L621">
        <v>960.0727120565917</v>
      </c>
      <c r="M621">
        <v>401.6856084042068</v>
      </c>
      <c r="N621">
        <v>400.8680567496257</v>
      </c>
    </row>
    <row r="622" spans="1:14">
      <c r="A622">
        <v>620</v>
      </c>
      <c r="B622">
        <v>25.14004677807792</v>
      </c>
      <c r="C622">
        <v>1924.260504289595</v>
      </c>
      <c r="D622">
        <v>0.4404606951075999</v>
      </c>
      <c r="E622">
        <v>189.0072313548798</v>
      </c>
      <c r="F622">
        <v>18.4265922193335</v>
      </c>
      <c r="G622">
        <v>38917.86734194415</v>
      </c>
      <c r="H622">
        <v>0.4472436479241456</v>
      </c>
      <c r="I622">
        <v>0.1729949228387689</v>
      </c>
      <c r="J622">
        <v>20.50287793327983</v>
      </c>
      <c r="K622">
        <v>2.993949427422237</v>
      </c>
      <c r="L622">
        <v>960.0727120565917</v>
      </c>
      <c r="M622">
        <v>401.6880196696798</v>
      </c>
      <c r="N622">
        <v>400.9139592867386</v>
      </c>
    </row>
    <row r="623" spans="1:14">
      <c r="A623">
        <v>621</v>
      </c>
      <c r="B623">
        <v>25.13800069206173</v>
      </c>
      <c r="C623">
        <v>1923.351821323167</v>
      </c>
      <c r="D623">
        <v>0.440420716490831</v>
      </c>
      <c r="E623">
        <v>188.9325694790732</v>
      </c>
      <c r="F623">
        <v>18.43545724343308</v>
      </c>
      <c r="G623">
        <v>38918.48060148214</v>
      </c>
      <c r="H623">
        <v>0.4473031445746853</v>
      </c>
      <c r="I623">
        <v>0.173017936286846</v>
      </c>
      <c r="J623">
        <v>20.50110788911956</v>
      </c>
      <c r="K623">
        <v>2.993949427422237</v>
      </c>
      <c r="L623">
        <v>960.0727120565917</v>
      </c>
      <c r="M623">
        <v>401.6345903745316</v>
      </c>
      <c r="N623">
        <v>401.0129831721691</v>
      </c>
    </row>
    <row r="624" spans="1:14">
      <c r="A624">
        <v>622</v>
      </c>
      <c r="B624">
        <v>25.13791996042012</v>
      </c>
      <c r="C624">
        <v>1923.931697669594</v>
      </c>
      <c r="D624">
        <v>0.4404284564484175</v>
      </c>
      <c r="E624">
        <v>188.9833176855777</v>
      </c>
      <c r="F624">
        <v>18.42954667035864</v>
      </c>
      <c r="G624">
        <v>38917.11809488559</v>
      </c>
      <c r="H624">
        <v>0.4472538434759608</v>
      </c>
      <c r="I624">
        <v>0.1729988665028271</v>
      </c>
      <c r="J624">
        <v>20.50187946660098</v>
      </c>
      <c r="K624">
        <v>2.993949427422237</v>
      </c>
      <c r="L624">
        <v>960.0727120565917</v>
      </c>
      <c r="M624">
        <v>401.6788628316156</v>
      </c>
      <c r="N624">
        <v>400.9697289078609</v>
      </c>
    </row>
    <row r="625" spans="1:14">
      <c r="A625">
        <v>623</v>
      </c>
      <c r="B625">
        <v>25.13412504681633</v>
      </c>
      <c r="C625">
        <v>1922.879899033303</v>
      </c>
      <c r="D625">
        <v>0.4403838622466112</v>
      </c>
      <c r="E625">
        <v>188.8924829691148</v>
      </c>
      <c r="F625">
        <v>18.44015709491809</v>
      </c>
      <c r="G625">
        <v>38919.154894986</v>
      </c>
      <c r="H625">
        <v>0.4473007374241066</v>
      </c>
      <c r="I625">
        <v>0.1730170051951903</v>
      </c>
      <c r="J625">
        <v>20.50042526173036</v>
      </c>
      <c r="K625">
        <v>2.993949427422237</v>
      </c>
      <c r="L625">
        <v>960.0727120565917</v>
      </c>
      <c r="M625">
        <v>401.6367517725701</v>
      </c>
      <c r="N625">
        <v>401.0781190098798</v>
      </c>
    </row>
    <row r="626" spans="1:14">
      <c r="A626">
        <v>624</v>
      </c>
      <c r="B626">
        <v>25.14609050566024</v>
      </c>
      <c r="C626">
        <v>1924.256156416396</v>
      </c>
      <c r="D626">
        <v>0.4404516797068354</v>
      </c>
      <c r="E626">
        <v>189.0132308230274</v>
      </c>
      <c r="F626">
        <v>18.4263664993391</v>
      </c>
      <c r="G626">
        <v>38916.83842279353</v>
      </c>
      <c r="H626">
        <v>0.4472606135375086</v>
      </c>
      <c r="I626">
        <v>0.1730014851789794</v>
      </c>
      <c r="J626">
        <v>20.50202112089353</v>
      </c>
      <c r="K626">
        <v>2.993949427422237</v>
      </c>
      <c r="L626">
        <v>960.0727120565917</v>
      </c>
      <c r="M626">
        <v>401.6727827285592</v>
      </c>
      <c r="N626">
        <v>400.8966820846549</v>
      </c>
    </row>
    <row r="627" spans="1:14">
      <c r="A627">
        <v>625</v>
      </c>
      <c r="B627">
        <v>25.15323227219067</v>
      </c>
      <c r="C627">
        <v>1925.871083459321</v>
      </c>
      <c r="D627">
        <v>0.4404218978826726</v>
      </c>
      <c r="E627">
        <v>189.1540452062769</v>
      </c>
      <c r="F627">
        <v>18.41148379915346</v>
      </c>
      <c r="G627">
        <v>38919.02857405615</v>
      </c>
      <c r="H627">
        <v>0.4471924144350609</v>
      </c>
      <c r="I627">
        <v>0.1729751056014932</v>
      </c>
      <c r="J627">
        <v>20.50404943716897</v>
      </c>
      <c r="K627">
        <v>2.993949427422237</v>
      </c>
      <c r="L627">
        <v>960.0727120565917</v>
      </c>
      <c r="M627">
        <v>401.7340398572022</v>
      </c>
      <c r="N627">
        <v>400.7388647175665</v>
      </c>
    </row>
    <row r="628" spans="1:14">
      <c r="A628">
        <v>626</v>
      </c>
      <c r="B628">
        <v>25.14732417366822</v>
      </c>
      <c r="C628">
        <v>1925.082887134512</v>
      </c>
      <c r="D628">
        <v>0.4405270808998814</v>
      </c>
      <c r="E628">
        <v>189.0784044366732</v>
      </c>
      <c r="F628">
        <v>18.41870783624384</v>
      </c>
      <c r="G628">
        <v>38917.81858668406</v>
      </c>
      <c r="H628">
        <v>0.4472332793395385</v>
      </c>
      <c r="I628">
        <v>0.1729909122452091</v>
      </c>
      <c r="J628">
        <v>20.50407484445979</v>
      </c>
      <c r="K628">
        <v>2.993949427422237</v>
      </c>
      <c r="L628">
        <v>960.0727120565917</v>
      </c>
      <c r="M628">
        <v>401.697332340293</v>
      </c>
      <c r="N628">
        <v>400.8230438267561</v>
      </c>
    </row>
    <row r="629" spans="1:14">
      <c r="A629">
        <v>627</v>
      </c>
      <c r="B629">
        <v>25.16471980159722</v>
      </c>
      <c r="C629">
        <v>1926.63276538525</v>
      </c>
      <c r="D629">
        <v>0.4404987271078433</v>
      </c>
      <c r="E629">
        <v>189.2138249796087</v>
      </c>
      <c r="F629">
        <v>18.40400928165809</v>
      </c>
      <c r="G629">
        <v>38918.27466231083</v>
      </c>
      <c r="H629">
        <v>0.4472594635408744</v>
      </c>
      <c r="I629">
        <v>0.1730010403575047</v>
      </c>
      <c r="J629">
        <v>20.50578880765923</v>
      </c>
      <c r="K629">
        <v>2.993949427422237</v>
      </c>
      <c r="L629">
        <v>960.0727120565917</v>
      </c>
      <c r="M629">
        <v>401.6738155124028</v>
      </c>
      <c r="N629">
        <v>400.6574064979305</v>
      </c>
    </row>
    <row r="630" spans="1:14">
      <c r="A630">
        <v>628</v>
      </c>
      <c r="B630">
        <v>25.15782369873217</v>
      </c>
      <c r="C630">
        <v>1926.179567148</v>
      </c>
      <c r="D630">
        <v>0.4404828818863705</v>
      </c>
      <c r="E630">
        <v>189.1766831213301</v>
      </c>
      <c r="F630">
        <v>18.40855730781617</v>
      </c>
      <c r="G630">
        <v>38919.11396329435</v>
      </c>
      <c r="H630">
        <v>0.4472305506013151</v>
      </c>
      <c r="I630">
        <v>0.172989856762676</v>
      </c>
      <c r="J630">
        <v>20.5050045966691</v>
      </c>
      <c r="K630">
        <v>2.993949427422237</v>
      </c>
      <c r="L630">
        <v>960.0727120565917</v>
      </c>
      <c r="M630">
        <v>401.6997832615538</v>
      </c>
      <c r="N630">
        <v>400.7057526293338</v>
      </c>
    </row>
    <row r="631" spans="1:14">
      <c r="A631">
        <v>629</v>
      </c>
      <c r="B631">
        <v>25.17089916348876</v>
      </c>
      <c r="C631">
        <v>1926.614950137104</v>
      </c>
      <c r="D631">
        <v>0.4405915862590167</v>
      </c>
      <c r="E631">
        <v>189.2074138373407</v>
      </c>
      <c r="F631">
        <v>18.40392676891097</v>
      </c>
      <c r="G631">
        <v>38917.300977742</v>
      </c>
      <c r="H631">
        <v>0.447280174293115</v>
      </c>
      <c r="I631">
        <v>0.1730090513264753</v>
      </c>
      <c r="J631">
        <v>20.50641840928383</v>
      </c>
      <c r="K631">
        <v>2.993949427422237</v>
      </c>
      <c r="L631">
        <v>960.0727120565917</v>
      </c>
      <c r="M631">
        <v>401.6552165058902</v>
      </c>
      <c r="N631">
        <v>400.629404327353</v>
      </c>
    </row>
    <row r="632" spans="1:14">
      <c r="A632">
        <v>630</v>
      </c>
      <c r="B632">
        <v>25.17894122952798</v>
      </c>
      <c r="C632">
        <v>1926.278854412636</v>
      </c>
      <c r="D632">
        <v>0.4405969045086799</v>
      </c>
      <c r="E632">
        <v>189.186110136748</v>
      </c>
      <c r="F632">
        <v>18.40723662714487</v>
      </c>
      <c r="G632">
        <v>38917.68143539521</v>
      </c>
      <c r="H632">
        <v>0.4472973826148459</v>
      </c>
      <c r="I632">
        <v>0.1730157075468685</v>
      </c>
      <c r="J632">
        <v>20.504966277973</v>
      </c>
      <c r="K632">
        <v>2.993949427422237</v>
      </c>
      <c r="L632">
        <v>960.0727120565917</v>
      </c>
      <c r="M632">
        <v>401.639764119046</v>
      </c>
      <c r="N632">
        <v>400.6145778767022</v>
      </c>
    </row>
    <row r="633" spans="1:14">
      <c r="A633">
        <v>631</v>
      </c>
      <c r="B633">
        <v>25.17679519647727</v>
      </c>
      <c r="C633">
        <v>1927.724223547097</v>
      </c>
      <c r="D633">
        <v>0.4406383641462485</v>
      </c>
      <c r="E633">
        <v>189.2969520750396</v>
      </c>
      <c r="F633">
        <v>18.39323009353263</v>
      </c>
      <c r="G633">
        <v>38916.89047047393</v>
      </c>
      <c r="H633">
        <v>0.4472749256568055</v>
      </c>
      <c r="I633">
        <v>0.1730070211412785</v>
      </c>
      <c r="J633">
        <v>20.50867490939044</v>
      </c>
      <c r="K633">
        <v>2.993949427422237</v>
      </c>
      <c r="L633">
        <v>960.0727120565917</v>
      </c>
      <c r="M633">
        <v>401.6599298086768</v>
      </c>
      <c r="N633">
        <v>400.5197284841936</v>
      </c>
    </row>
    <row r="634" spans="1:14">
      <c r="A634">
        <v>632</v>
      </c>
      <c r="B634">
        <v>25.15553837686494</v>
      </c>
      <c r="C634">
        <v>1925.634521117137</v>
      </c>
      <c r="D634">
        <v>0.4406010670463125</v>
      </c>
      <c r="E634">
        <v>189.1240170154047</v>
      </c>
      <c r="F634">
        <v>18.41316334923489</v>
      </c>
      <c r="G634">
        <v>38916.78604582842</v>
      </c>
      <c r="H634">
        <v>0.4472450061065634</v>
      </c>
      <c r="I634">
        <v>0.1729954481870073</v>
      </c>
      <c r="J634">
        <v>20.50504205375244</v>
      </c>
      <c r="K634">
        <v>2.993949427422237</v>
      </c>
      <c r="L634">
        <v>960.0727120565917</v>
      </c>
      <c r="M634">
        <v>401.6867998335759</v>
      </c>
      <c r="N634">
        <v>400.7561274647278</v>
      </c>
    </row>
    <row r="635" spans="1:14">
      <c r="A635">
        <v>633</v>
      </c>
      <c r="B635">
        <v>25.17483023855317</v>
      </c>
      <c r="C635">
        <v>1926.864226283852</v>
      </c>
      <c r="D635">
        <v>0.4405440174464569</v>
      </c>
      <c r="E635">
        <v>189.238412962724</v>
      </c>
      <c r="F635">
        <v>18.40124079069211</v>
      </c>
      <c r="G635">
        <v>38916.12526695697</v>
      </c>
      <c r="H635">
        <v>0.4472671353666015</v>
      </c>
      <c r="I635">
        <v>0.1730040078382188</v>
      </c>
      <c r="J635">
        <v>20.50552044978811</v>
      </c>
      <c r="K635">
        <v>2.993949427422237</v>
      </c>
      <c r="L635">
        <v>960.0727120565917</v>
      </c>
      <c r="M635">
        <v>401.6669257338613</v>
      </c>
      <c r="N635">
        <v>400.6055319850493</v>
      </c>
    </row>
    <row r="636" spans="1:14">
      <c r="A636">
        <v>634</v>
      </c>
      <c r="B636">
        <v>25.15793760679946</v>
      </c>
      <c r="C636">
        <v>1925.836976276404</v>
      </c>
      <c r="D636">
        <v>0.4406611111757896</v>
      </c>
      <c r="E636">
        <v>189.1362516912144</v>
      </c>
      <c r="F636">
        <v>18.41139821174892</v>
      </c>
      <c r="G636">
        <v>38917.44299158805</v>
      </c>
      <c r="H636">
        <v>0.4472338263875393</v>
      </c>
      <c r="I636">
        <v>0.1729911238446966</v>
      </c>
      <c r="J636">
        <v>20.50599229354895</v>
      </c>
      <c r="K636">
        <v>2.993949427422237</v>
      </c>
      <c r="L636">
        <v>960.0727120565917</v>
      </c>
      <c r="M636">
        <v>401.6968409916743</v>
      </c>
      <c r="N636">
        <v>400.6993287718592</v>
      </c>
    </row>
    <row r="637" spans="1:14">
      <c r="A637">
        <v>635</v>
      </c>
      <c r="B637">
        <v>25.18741342537687</v>
      </c>
      <c r="C637">
        <v>1927.763728034425</v>
      </c>
      <c r="D637">
        <v>0.4405460005541341</v>
      </c>
      <c r="E637">
        <v>189.305585958696</v>
      </c>
      <c r="F637">
        <v>18.39301712153912</v>
      </c>
      <c r="G637">
        <v>38917.52258135586</v>
      </c>
      <c r="H637">
        <v>0.447313995525588</v>
      </c>
      <c r="I637">
        <v>0.1730221334608536</v>
      </c>
      <c r="J637">
        <v>20.50790259683473</v>
      </c>
      <c r="K637">
        <v>2.993949427422237</v>
      </c>
      <c r="L637">
        <v>960.0727120565917</v>
      </c>
      <c r="M637">
        <v>401.6248475154557</v>
      </c>
      <c r="N637">
        <v>400.5039356084766</v>
      </c>
    </row>
    <row r="638" spans="1:14">
      <c r="A638">
        <v>636</v>
      </c>
      <c r="B638">
        <v>25.1976396141299</v>
      </c>
      <c r="C638">
        <v>1928.20150228999</v>
      </c>
      <c r="D638">
        <v>0.4405623287579034</v>
      </c>
      <c r="E638">
        <v>189.335460170076</v>
      </c>
      <c r="F638">
        <v>18.38899804692123</v>
      </c>
      <c r="G638">
        <v>38918.12738867974</v>
      </c>
      <c r="H638">
        <v>0.4473923535412391</v>
      </c>
      <c r="I638">
        <v>0.1730524425304944</v>
      </c>
      <c r="J638">
        <v>20.50944607662079</v>
      </c>
      <c r="K638">
        <v>2.993949427422237</v>
      </c>
      <c r="L638">
        <v>960.0727120565917</v>
      </c>
      <c r="M638">
        <v>401.5545053966453</v>
      </c>
      <c r="N638">
        <v>400.4623287545339</v>
      </c>
    </row>
    <row r="639" spans="1:14">
      <c r="A639">
        <v>637</v>
      </c>
      <c r="B639">
        <v>25.19625768193288</v>
      </c>
      <c r="C639">
        <v>1927.964599481027</v>
      </c>
      <c r="D639">
        <v>0.4405489098760031</v>
      </c>
      <c r="E639">
        <v>189.3181947276115</v>
      </c>
      <c r="F639">
        <v>18.39123355687989</v>
      </c>
      <c r="G639">
        <v>38918.03454622125</v>
      </c>
      <c r="H639">
        <v>0.4474034352408074</v>
      </c>
      <c r="I639">
        <v>0.173056728958643</v>
      </c>
      <c r="J639">
        <v>20.50875098151961</v>
      </c>
      <c r="K639">
        <v>2.993949427422237</v>
      </c>
      <c r="L639">
        <v>960.0727120565917</v>
      </c>
      <c r="M639">
        <v>401.544559325519</v>
      </c>
      <c r="N639">
        <v>400.4862124245774</v>
      </c>
    </row>
    <row r="640" spans="1:14">
      <c r="A640">
        <v>638</v>
      </c>
      <c r="B640">
        <v>25.20815117115296</v>
      </c>
      <c r="C640">
        <v>1928.500237680024</v>
      </c>
      <c r="D640">
        <v>0.4405245923152191</v>
      </c>
      <c r="E640">
        <v>189.3658936054924</v>
      </c>
      <c r="F640">
        <v>18.3864774420145</v>
      </c>
      <c r="G640">
        <v>38919.39230336409</v>
      </c>
      <c r="H640">
        <v>0.4473896901436695</v>
      </c>
      <c r="I640">
        <v>0.173051412321884</v>
      </c>
      <c r="J640">
        <v>20.50922302466393</v>
      </c>
      <c r="K640">
        <v>2.993949427422237</v>
      </c>
      <c r="L640">
        <v>960.0727120565917</v>
      </c>
      <c r="M640">
        <v>401.5568959284734</v>
      </c>
      <c r="N640">
        <v>400.4020753753591</v>
      </c>
    </row>
    <row r="641" spans="1:14">
      <c r="A641">
        <v>639</v>
      </c>
      <c r="B641">
        <v>25.20413067588311</v>
      </c>
      <c r="C641">
        <v>1926.49845168747</v>
      </c>
      <c r="D641">
        <v>0.4404802762878147</v>
      </c>
      <c r="E641">
        <v>189.1922836959216</v>
      </c>
      <c r="F641">
        <v>18.40585439256436</v>
      </c>
      <c r="G641">
        <v>38920.44004783788</v>
      </c>
      <c r="H641">
        <v>0.4474868446022356</v>
      </c>
      <c r="I641">
        <v>0.1730889919010264</v>
      </c>
      <c r="J641">
        <v>20.50653466558488</v>
      </c>
      <c r="K641">
        <v>2.993949427422237</v>
      </c>
      <c r="L641">
        <v>960.0727120565917</v>
      </c>
      <c r="M641">
        <v>401.4697133815943</v>
      </c>
      <c r="N641">
        <v>400.5996279148349</v>
      </c>
    </row>
    <row r="642" spans="1:14">
      <c r="A642">
        <v>640</v>
      </c>
      <c r="B642">
        <v>25.19146105978527</v>
      </c>
      <c r="C642">
        <v>1925.603301553046</v>
      </c>
      <c r="D642">
        <v>0.4404920556384202</v>
      </c>
      <c r="E642">
        <v>189.1217103724839</v>
      </c>
      <c r="F642">
        <v>18.41439280938815</v>
      </c>
      <c r="G642">
        <v>38920.37124902233</v>
      </c>
      <c r="H642">
        <v>0.4473912501568815</v>
      </c>
      <c r="I642">
        <v>0.1730520157387609</v>
      </c>
      <c r="J642">
        <v>20.50452725978037</v>
      </c>
      <c r="K642">
        <v>2.993949427422237</v>
      </c>
      <c r="L642">
        <v>960.0727120565917</v>
      </c>
      <c r="M642">
        <v>401.5554957355491</v>
      </c>
      <c r="N642">
        <v>400.6548210870207</v>
      </c>
    </row>
    <row r="643" spans="1:14">
      <c r="A643">
        <v>641</v>
      </c>
      <c r="B643">
        <v>25.19806317564938</v>
      </c>
      <c r="C643">
        <v>1925.491323548164</v>
      </c>
      <c r="D643">
        <v>0.4404135185542221</v>
      </c>
      <c r="E643">
        <v>189.1074000342235</v>
      </c>
      <c r="F643">
        <v>18.41563095364734</v>
      </c>
      <c r="G643">
        <v>38921.01530714327</v>
      </c>
      <c r="H643">
        <v>0.4475171850188175</v>
      </c>
      <c r="I643">
        <v>0.1731007276474139</v>
      </c>
      <c r="J643">
        <v>20.5048505965159</v>
      </c>
      <c r="K643">
        <v>2.993949427422237</v>
      </c>
      <c r="L643">
        <v>960.0727120565917</v>
      </c>
      <c r="M643">
        <v>401.442494855118</v>
      </c>
      <c r="N643">
        <v>400.7154660806989</v>
      </c>
    </row>
    <row r="644" spans="1:14">
      <c r="A644">
        <v>642</v>
      </c>
      <c r="B644">
        <v>25.19753364119918</v>
      </c>
      <c r="C644">
        <v>1925.208909897909</v>
      </c>
      <c r="D644">
        <v>0.4404638700525969</v>
      </c>
      <c r="E644">
        <v>189.0771056008157</v>
      </c>
      <c r="F644">
        <v>18.41838160953146</v>
      </c>
      <c r="G644">
        <v>38921.20483045683</v>
      </c>
      <c r="H644">
        <v>0.4475415801672866</v>
      </c>
      <c r="I644">
        <v>0.1731101637497412</v>
      </c>
      <c r="J644">
        <v>20.50534986923797</v>
      </c>
      <c r="K644">
        <v>2.993949427422237</v>
      </c>
      <c r="L644">
        <v>960.0727120565917</v>
      </c>
      <c r="M644">
        <v>401.4206125324513</v>
      </c>
      <c r="N644">
        <v>400.7611216905233</v>
      </c>
    </row>
    <row r="645" spans="1:14">
      <c r="A645">
        <v>643</v>
      </c>
      <c r="B645">
        <v>25.20414656371356</v>
      </c>
      <c r="C645">
        <v>1925.57376065435</v>
      </c>
      <c r="D645">
        <v>0.4404890582396963</v>
      </c>
      <c r="E645">
        <v>189.1093690671179</v>
      </c>
      <c r="F645">
        <v>18.41492176128179</v>
      </c>
      <c r="G645">
        <v>38921.32036537137</v>
      </c>
      <c r="H645">
        <v>0.4475436404613614</v>
      </c>
      <c r="I645">
        <v>0.1731109606764637</v>
      </c>
      <c r="J645">
        <v>20.50571433973701</v>
      </c>
      <c r="K645">
        <v>2.993949427422237</v>
      </c>
      <c r="L645">
        <v>960.0727120565917</v>
      </c>
      <c r="M645">
        <v>401.4187645685107</v>
      </c>
      <c r="N645">
        <v>400.692635522648</v>
      </c>
    </row>
    <row r="646" spans="1:14">
      <c r="A646">
        <v>644</v>
      </c>
      <c r="B646">
        <v>25.1916346240257</v>
      </c>
      <c r="C646">
        <v>1923.716596362272</v>
      </c>
      <c r="D646">
        <v>0.4403848655122223</v>
      </c>
      <c r="E646">
        <v>188.9530984519732</v>
      </c>
      <c r="F646">
        <v>18.43186349338962</v>
      </c>
      <c r="G646">
        <v>38918.10347755234</v>
      </c>
      <c r="H646">
        <v>0.4475890147274231</v>
      </c>
      <c r="I646">
        <v>0.1731285115521277</v>
      </c>
      <c r="J646">
        <v>20.50262451456023</v>
      </c>
      <c r="K646">
        <v>2.993949427422237</v>
      </c>
      <c r="L646">
        <v>960.0727120565917</v>
      </c>
      <c r="M646">
        <v>401.3780708043058</v>
      </c>
      <c r="N646">
        <v>400.9357610567307</v>
      </c>
    </row>
    <row r="647" spans="1:14">
      <c r="A647">
        <v>645</v>
      </c>
      <c r="B647">
        <v>25.19335258627889</v>
      </c>
      <c r="C647">
        <v>1924.065078914448</v>
      </c>
      <c r="D647">
        <v>0.4403837660314854</v>
      </c>
      <c r="E647">
        <v>188.9798436038051</v>
      </c>
      <c r="F647">
        <v>18.42848222454997</v>
      </c>
      <c r="G647">
        <v>38917.93828062182</v>
      </c>
      <c r="H647">
        <v>0.4475905207585307</v>
      </c>
      <c r="I647">
        <v>0.1731290940885963</v>
      </c>
      <c r="J647">
        <v>20.50348349395228</v>
      </c>
      <c r="K647">
        <v>2.993949427422237</v>
      </c>
      <c r="L647">
        <v>960.0727120565917</v>
      </c>
      <c r="M647">
        <v>401.3767202666336</v>
      </c>
      <c r="N647">
        <v>400.9076661055456</v>
      </c>
    </row>
    <row r="648" spans="1:14">
      <c r="A648">
        <v>646</v>
      </c>
      <c r="B648">
        <v>25.17205219951571</v>
      </c>
      <c r="C648">
        <v>1921.917535101888</v>
      </c>
      <c r="D648">
        <v>0.4403499216415263</v>
      </c>
      <c r="E648">
        <v>188.7910503563607</v>
      </c>
      <c r="F648">
        <v>18.44897805952788</v>
      </c>
      <c r="G648">
        <v>38917.56894395062</v>
      </c>
      <c r="H648">
        <v>0.4475860490168928</v>
      </c>
      <c r="I648">
        <v>0.1731273644081341</v>
      </c>
      <c r="J648">
        <v>20.50105375900144</v>
      </c>
      <c r="K648">
        <v>2.993949427422237</v>
      </c>
      <c r="L648">
        <v>960.0727120565917</v>
      </c>
      <c r="M648">
        <v>401.3807303402186</v>
      </c>
      <c r="N648">
        <v>401.1422147780744</v>
      </c>
    </row>
    <row r="649" spans="1:14">
      <c r="A649">
        <v>647</v>
      </c>
      <c r="B649">
        <v>25.18776817512295</v>
      </c>
      <c r="C649">
        <v>1923.622887813734</v>
      </c>
      <c r="D649">
        <v>0.440384826086661</v>
      </c>
      <c r="E649">
        <v>188.9427508656105</v>
      </c>
      <c r="F649">
        <v>18.43288500388715</v>
      </c>
      <c r="G649">
        <v>38918.57903314906</v>
      </c>
      <c r="H649">
        <v>0.4475659628688248</v>
      </c>
      <c r="I649">
        <v>0.1731195950375656</v>
      </c>
      <c r="J649">
        <v>20.50283123949223</v>
      </c>
      <c r="K649">
        <v>2.993949427422237</v>
      </c>
      <c r="L649">
        <v>960.0727120565917</v>
      </c>
      <c r="M649">
        <v>401.3987437582399</v>
      </c>
      <c r="N649">
        <v>400.9495414667471</v>
      </c>
    </row>
    <row r="650" spans="1:14">
      <c r="A650">
        <v>648</v>
      </c>
      <c r="B650">
        <v>25.18118916777632</v>
      </c>
      <c r="C650">
        <v>1922.517687219463</v>
      </c>
      <c r="D650">
        <v>0.4402721446880414</v>
      </c>
      <c r="E650">
        <v>188.8503147053129</v>
      </c>
      <c r="F650">
        <v>18.4440579053335</v>
      </c>
      <c r="G650">
        <v>38920.79516352457</v>
      </c>
      <c r="H650">
        <v>0.4476016501731002</v>
      </c>
      <c r="I650">
        <v>0.1731333989730225</v>
      </c>
      <c r="J650">
        <v>20.50094097827142</v>
      </c>
      <c r="K650">
        <v>2.993949427422237</v>
      </c>
      <c r="L650">
        <v>960.0727120565917</v>
      </c>
      <c r="M650">
        <v>401.3667402142444</v>
      </c>
      <c r="N650">
        <v>401.0923669650003</v>
      </c>
    </row>
    <row r="651" spans="1:14">
      <c r="A651">
        <v>649</v>
      </c>
      <c r="B651">
        <v>25.19597640245512</v>
      </c>
      <c r="C651">
        <v>1924.205820197967</v>
      </c>
      <c r="D651">
        <v>0.4403849331679149</v>
      </c>
      <c r="E651">
        <v>188.9917516507308</v>
      </c>
      <c r="F651">
        <v>18.42735720885</v>
      </c>
      <c r="G651">
        <v>38918.79605358963</v>
      </c>
      <c r="H651">
        <v>0.4475840196454419</v>
      </c>
      <c r="I651">
        <v>0.1731265794423573</v>
      </c>
      <c r="J651">
        <v>20.50373200002546</v>
      </c>
      <c r="K651">
        <v>2.993949427422237</v>
      </c>
      <c r="L651">
        <v>960.0727120565917</v>
      </c>
      <c r="M651">
        <v>401.3825502233234</v>
      </c>
      <c r="N651">
        <v>400.8775523969134</v>
      </c>
    </row>
    <row r="652" spans="1:14">
      <c r="A652">
        <v>650</v>
      </c>
      <c r="B652">
        <v>25.19763777180963</v>
      </c>
      <c r="C652">
        <v>1924.181900655339</v>
      </c>
      <c r="D652">
        <v>0.4404803609861675</v>
      </c>
      <c r="E652">
        <v>188.9743962367292</v>
      </c>
      <c r="F652">
        <v>18.42741535829792</v>
      </c>
      <c r="G652">
        <v>38918.13828590748</v>
      </c>
      <c r="H652">
        <v>0.4476391990501086</v>
      </c>
      <c r="I652">
        <v>0.1731479229693071</v>
      </c>
      <c r="J652">
        <v>20.50566270711041</v>
      </c>
      <c r="K652">
        <v>2.993949427422237</v>
      </c>
      <c r="L652">
        <v>960.0727120565917</v>
      </c>
      <c r="M652">
        <v>401.3330727642182</v>
      </c>
      <c r="N652">
        <v>400.904708988164</v>
      </c>
    </row>
    <row r="653" spans="1:14">
      <c r="A653">
        <v>651</v>
      </c>
      <c r="B653">
        <v>25.20698069788483</v>
      </c>
      <c r="C653">
        <v>1924.059109801249</v>
      </c>
      <c r="D653">
        <v>0.4404008159584478</v>
      </c>
      <c r="E653">
        <v>188.9779177558591</v>
      </c>
      <c r="F653">
        <v>18.42804496313897</v>
      </c>
      <c r="G653">
        <v>38916.03564362644</v>
      </c>
      <c r="H653">
        <v>0.4476648237245581</v>
      </c>
      <c r="I653">
        <v>0.1731578346552522</v>
      </c>
      <c r="J653">
        <v>20.50363689472217</v>
      </c>
      <c r="K653">
        <v>2.993949427422237</v>
      </c>
      <c r="L653">
        <v>960.0727120565917</v>
      </c>
      <c r="M653">
        <v>401.3101001543761</v>
      </c>
      <c r="N653">
        <v>400.9228269144863</v>
      </c>
    </row>
    <row r="654" spans="1:14">
      <c r="A654">
        <v>652</v>
      </c>
      <c r="B654">
        <v>25.20127808110645</v>
      </c>
      <c r="C654">
        <v>1924.085258156704</v>
      </c>
      <c r="D654">
        <v>0.4404028509757034</v>
      </c>
      <c r="E654">
        <v>188.9764583236146</v>
      </c>
      <c r="F654">
        <v>18.4277348941262</v>
      </c>
      <c r="G654">
        <v>38915.80617133357</v>
      </c>
      <c r="H654">
        <v>0.4476552004235417</v>
      </c>
      <c r="I654">
        <v>0.1731541123391846</v>
      </c>
      <c r="J654">
        <v>20.50417611376439</v>
      </c>
      <c r="K654">
        <v>2.993949427422237</v>
      </c>
      <c r="L654">
        <v>960.0727120565917</v>
      </c>
      <c r="M654">
        <v>401.318727168853</v>
      </c>
      <c r="N654">
        <v>400.9467184660789</v>
      </c>
    </row>
    <row r="655" spans="1:14">
      <c r="A655">
        <v>653</v>
      </c>
      <c r="B655">
        <v>25.18817454899321</v>
      </c>
      <c r="C655">
        <v>1922.104514430714</v>
      </c>
      <c r="D655">
        <v>0.4404552051186338</v>
      </c>
      <c r="E655">
        <v>188.8126815925006</v>
      </c>
      <c r="F655">
        <v>18.44673521853262</v>
      </c>
      <c r="G655">
        <v>38915.84614941655</v>
      </c>
      <c r="H655">
        <v>0.4476580643620122</v>
      </c>
      <c r="I655">
        <v>0.1731552201174996</v>
      </c>
      <c r="J655">
        <v>20.50080908001483</v>
      </c>
      <c r="K655">
        <v>2.993949427422237</v>
      </c>
      <c r="L655">
        <v>960.0727120565917</v>
      </c>
      <c r="M655">
        <v>401.3161596910547</v>
      </c>
      <c r="N655">
        <v>401.1276198490692</v>
      </c>
    </row>
    <row r="656" spans="1:14">
      <c r="A656">
        <v>654</v>
      </c>
      <c r="B656">
        <v>25.19909421090082</v>
      </c>
      <c r="C656">
        <v>1923.472054015353</v>
      </c>
      <c r="D656">
        <v>0.4404486705448837</v>
      </c>
      <c r="E656">
        <v>188.9237511650495</v>
      </c>
      <c r="F656">
        <v>18.4337078908667</v>
      </c>
      <c r="G656">
        <v>38916.18402924611</v>
      </c>
      <c r="H656">
        <v>0.4476585189446805</v>
      </c>
      <c r="I656">
        <v>0.1731553959511733</v>
      </c>
      <c r="J656">
        <v>20.50338552628314</v>
      </c>
      <c r="K656">
        <v>2.993949427422237</v>
      </c>
      <c r="L656">
        <v>960.0727120565917</v>
      </c>
      <c r="M656">
        <v>401.3157521675447</v>
      </c>
      <c r="N656">
        <v>400.983482540591</v>
      </c>
    </row>
    <row r="657" spans="1:14">
      <c r="A657">
        <v>655</v>
      </c>
      <c r="B657">
        <v>25.18862045429337</v>
      </c>
      <c r="C657">
        <v>1922.706271928125</v>
      </c>
      <c r="D657">
        <v>0.4404399918423045</v>
      </c>
      <c r="E657">
        <v>188.8652276704999</v>
      </c>
      <c r="F657">
        <v>18.44091661569742</v>
      </c>
      <c r="G657">
        <v>38915.67214352733</v>
      </c>
      <c r="H657">
        <v>0.4475865439324297</v>
      </c>
      <c r="I657">
        <v>0.1731275558426588</v>
      </c>
      <c r="J657">
        <v>20.50143378932668</v>
      </c>
      <c r="K657">
        <v>2.993949427422237</v>
      </c>
      <c r="L657">
        <v>960.0727120565917</v>
      </c>
      <c r="M657">
        <v>401.3802865164212</v>
      </c>
      <c r="N657">
        <v>401.0513676145168</v>
      </c>
    </row>
    <row r="658" spans="1:14">
      <c r="A658">
        <v>656</v>
      </c>
      <c r="B658">
        <v>25.20831186059291</v>
      </c>
      <c r="C658">
        <v>1923.916314221812</v>
      </c>
      <c r="D658">
        <v>0.4403790216641194</v>
      </c>
      <c r="E658">
        <v>188.9696355099718</v>
      </c>
      <c r="F658">
        <v>18.42947154185941</v>
      </c>
      <c r="G658">
        <v>38916.2619930572</v>
      </c>
      <c r="H658">
        <v>0.4476743072223297</v>
      </c>
      <c r="I658">
        <v>0.1731615028950871</v>
      </c>
      <c r="J658">
        <v>20.50294621593538</v>
      </c>
      <c r="K658">
        <v>2.993949427422237</v>
      </c>
      <c r="L658">
        <v>960.0727120565917</v>
      </c>
      <c r="M658">
        <v>401.3015988323673</v>
      </c>
      <c r="N658">
        <v>400.9298282636944</v>
      </c>
    </row>
    <row r="659" spans="1:14">
      <c r="A659">
        <v>657</v>
      </c>
      <c r="B659">
        <v>25.20532044655454</v>
      </c>
      <c r="C659">
        <v>1923.612692912127</v>
      </c>
      <c r="D659">
        <v>0.4404174823566888</v>
      </c>
      <c r="E659">
        <v>188.9351651782083</v>
      </c>
      <c r="F659">
        <v>18.43204743529602</v>
      </c>
      <c r="G659">
        <v>38914.98087510501</v>
      </c>
      <c r="H659">
        <v>0.4477296354903607</v>
      </c>
      <c r="I659">
        <v>0.1731829040027456</v>
      </c>
      <c r="J659">
        <v>20.50352865538577</v>
      </c>
      <c r="K659">
        <v>2.993949427422237</v>
      </c>
      <c r="L659">
        <v>960.0727120565917</v>
      </c>
      <c r="M659">
        <v>401.2520079170889</v>
      </c>
      <c r="N659">
        <v>400.9883222783606</v>
      </c>
    </row>
    <row r="660" spans="1:14">
      <c r="A660">
        <v>658</v>
      </c>
      <c r="B660">
        <v>25.21329259927167</v>
      </c>
      <c r="C660">
        <v>1924.927871374778</v>
      </c>
      <c r="D660">
        <v>0.4404077100451355</v>
      </c>
      <c r="E660">
        <v>189.0502256793645</v>
      </c>
      <c r="F660">
        <v>18.41966678400922</v>
      </c>
      <c r="G660">
        <v>38915.80001726851</v>
      </c>
      <c r="H660">
        <v>0.4476808701575638</v>
      </c>
      <c r="I660">
        <v>0.1731640414542812</v>
      </c>
      <c r="J660">
        <v>20.50515320440187</v>
      </c>
      <c r="K660">
        <v>2.993949427422237</v>
      </c>
      <c r="L660">
        <v>960.0727120565917</v>
      </c>
      <c r="M660">
        <v>401.2957158103806</v>
      </c>
      <c r="N660">
        <v>400.8508450300221</v>
      </c>
    </row>
    <row r="661" spans="1:14">
      <c r="A661">
        <v>659</v>
      </c>
      <c r="B661">
        <v>25.21756882735871</v>
      </c>
      <c r="C661">
        <v>1925.601054549834</v>
      </c>
      <c r="D661">
        <v>0.4404359629719325</v>
      </c>
      <c r="E661">
        <v>189.1121705854137</v>
      </c>
      <c r="F661">
        <v>18.41313292303128</v>
      </c>
      <c r="G661">
        <v>38915.43641762796</v>
      </c>
      <c r="H661">
        <v>0.4475861802197625</v>
      </c>
      <c r="I661">
        <v>0.173127415157721</v>
      </c>
      <c r="J661">
        <v>20.50555449607971</v>
      </c>
      <c r="K661">
        <v>2.993949427422237</v>
      </c>
      <c r="L661">
        <v>960.0727120565917</v>
      </c>
      <c r="M661">
        <v>401.3806126817524</v>
      </c>
      <c r="N661">
        <v>400.7363129725899</v>
      </c>
    </row>
    <row r="662" spans="1:14">
      <c r="A662">
        <v>660</v>
      </c>
      <c r="B662">
        <v>25.21177551712869</v>
      </c>
      <c r="C662">
        <v>1924.64046277431</v>
      </c>
      <c r="D662">
        <v>0.4403651989716325</v>
      </c>
      <c r="E662">
        <v>189.0317772087657</v>
      </c>
      <c r="F662">
        <v>18.42246197874336</v>
      </c>
      <c r="G662">
        <v>38915.97156573887</v>
      </c>
      <c r="H662">
        <v>0.4476144164076028</v>
      </c>
      <c r="I662">
        <v>0.1731383369833508</v>
      </c>
      <c r="J662">
        <v>20.50385888835934</v>
      </c>
      <c r="K662">
        <v>2.993949427422237</v>
      </c>
      <c r="L662">
        <v>960.0727120565917</v>
      </c>
      <c r="M662">
        <v>401.3552929915012</v>
      </c>
      <c r="N662">
        <v>400.84629909261</v>
      </c>
    </row>
    <row r="663" spans="1:14">
      <c r="A663">
        <v>661</v>
      </c>
      <c r="B663">
        <v>25.23837079635589</v>
      </c>
      <c r="C663">
        <v>1926.908748337991</v>
      </c>
      <c r="D663">
        <v>0.4404253373072815</v>
      </c>
      <c r="E663">
        <v>189.2252258009277</v>
      </c>
      <c r="F663">
        <v>18.40059242682405</v>
      </c>
      <c r="G663">
        <v>38915.26511301544</v>
      </c>
      <c r="H663">
        <v>0.4476113474633461</v>
      </c>
      <c r="I663">
        <v>0.1731371499083027</v>
      </c>
      <c r="J663">
        <v>20.50707911438712</v>
      </c>
      <c r="K663">
        <v>2.993949427422237</v>
      </c>
      <c r="L663">
        <v>960.0727120565917</v>
      </c>
      <c r="M663">
        <v>401.3580447917595</v>
      </c>
      <c r="N663">
        <v>400.5632765417351</v>
      </c>
    </row>
    <row r="664" spans="1:14">
      <c r="A664">
        <v>662</v>
      </c>
      <c r="B664">
        <v>25.24543253693856</v>
      </c>
      <c r="C664">
        <v>1927.373720524082</v>
      </c>
      <c r="D664">
        <v>0.4404623994761027</v>
      </c>
      <c r="E664">
        <v>189.2656598210033</v>
      </c>
      <c r="F664">
        <v>18.39609330609417</v>
      </c>
      <c r="G664">
        <v>38915.03366626707</v>
      </c>
      <c r="H664">
        <v>0.4476102754947918</v>
      </c>
      <c r="I664">
        <v>0.1731367352682777</v>
      </c>
      <c r="J664">
        <v>20.50763828159927</v>
      </c>
      <c r="K664">
        <v>2.993949427422237</v>
      </c>
      <c r="L664">
        <v>960.0727120565917</v>
      </c>
      <c r="M664">
        <v>401.3590059922204</v>
      </c>
      <c r="N664">
        <v>400.4833944880006</v>
      </c>
    </row>
    <row r="665" spans="1:14">
      <c r="A665">
        <v>663</v>
      </c>
      <c r="B665">
        <v>25.25072311621075</v>
      </c>
      <c r="C665">
        <v>1926.879076228445</v>
      </c>
      <c r="D665">
        <v>0.4403750769204883</v>
      </c>
      <c r="E665">
        <v>189.2209776749133</v>
      </c>
      <c r="F665">
        <v>18.40143084434808</v>
      </c>
      <c r="G665">
        <v>38917.40420259545</v>
      </c>
      <c r="H665">
        <v>0.4476801393086608</v>
      </c>
      <c r="I665">
        <v>0.1731637587601609</v>
      </c>
      <c r="J665">
        <v>20.5071585594292</v>
      </c>
      <c r="K665">
        <v>2.993949427422237</v>
      </c>
      <c r="L665">
        <v>960.0727120565917</v>
      </c>
      <c r="M665">
        <v>401.2963709355644</v>
      </c>
      <c r="N665">
        <v>400.5582539246817</v>
      </c>
    </row>
    <row r="666" spans="1:14">
      <c r="A666">
        <v>664</v>
      </c>
      <c r="B666">
        <v>25.2777703037771</v>
      </c>
      <c r="C666">
        <v>1928.543499325465</v>
      </c>
      <c r="D666">
        <v>0.440394673338754</v>
      </c>
      <c r="E666">
        <v>189.3585994375477</v>
      </c>
      <c r="F666">
        <v>18.38566699520043</v>
      </c>
      <c r="G666">
        <v>38917.85719803047</v>
      </c>
      <c r="H666">
        <v>0.447746410206511</v>
      </c>
      <c r="I666">
        <v>0.1731893925034534</v>
      </c>
      <c r="J666">
        <v>20.51000644421484</v>
      </c>
      <c r="K666">
        <v>2.993949427422237</v>
      </c>
      <c r="L666">
        <v>960.0727120565917</v>
      </c>
      <c r="M666">
        <v>401.2369751030133</v>
      </c>
      <c r="N666">
        <v>400.3549515981027</v>
      </c>
    </row>
    <row r="667" spans="1:14">
      <c r="A667">
        <v>665</v>
      </c>
      <c r="B667">
        <v>25.2884826149332</v>
      </c>
      <c r="C667">
        <v>1929.841604693206</v>
      </c>
      <c r="D667">
        <v>0.4404285049642753</v>
      </c>
      <c r="E667">
        <v>189.470870947313</v>
      </c>
      <c r="F667">
        <v>18.37353492668991</v>
      </c>
      <c r="G667">
        <v>38918.76432293716</v>
      </c>
      <c r="H667">
        <v>0.4477374208192313</v>
      </c>
      <c r="I667">
        <v>0.1731859153867497</v>
      </c>
      <c r="J667">
        <v>20.51172944635274</v>
      </c>
      <c r="K667">
        <v>2.993949427422237</v>
      </c>
      <c r="L667">
        <v>960.0727120565917</v>
      </c>
      <c r="M667">
        <v>401.2450308839075</v>
      </c>
      <c r="N667">
        <v>400.2113785224726</v>
      </c>
    </row>
    <row r="668" spans="1:14">
      <c r="A668">
        <v>666</v>
      </c>
      <c r="B668">
        <v>25.27597038559296</v>
      </c>
      <c r="C668">
        <v>1928.827450369475</v>
      </c>
      <c r="D668">
        <v>0.4404505695397893</v>
      </c>
      <c r="E668">
        <v>189.3755507452355</v>
      </c>
      <c r="F668">
        <v>18.3835766249455</v>
      </c>
      <c r="G668">
        <v>38920.23452964836</v>
      </c>
      <c r="H668">
        <v>0.4477199089910409</v>
      </c>
      <c r="I668">
        <v>0.1731791417693252</v>
      </c>
      <c r="J668">
        <v>20.51142490071154</v>
      </c>
      <c r="K668">
        <v>2.993949427422237</v>
      </c>
      <c r="L668">
        <v>960.0727120565917</v>
      </c>
      <c r="M668">
        <v>401.2607249236452</v>
      </c>
      <c r="N668">
        <v>400.312055585111</v>
      </c>
    </row>
    <row r="669" spans="1:14">
      <c r="A669">
        <v>667</v>
      </c>
      <c r="B669">
        <v>25.2720096030582</v>
      </c>
      <c r="C669">
        <v>1928.022390369114</v>
      </c>
      <c r="D669">
        <v>0.4403961838806158</v>
      </c>
      <c r="E669">
        <v>189.3155207083377</v>
      </c>
      <c r="F669">
        <v>18.3908073183345</v>
      </c>
      <c r="G669">
        <v>38918.51664274351</v>
      </c>
      <c r="H669">
        <v>0.4477229250204706</v>
      </c>
      <c r="I669">
        <v>0.1731803083767905</v>
      </c>
      <c r="J669">
        <v>20.50915192881893</v>
      </c>
      <c r="K669">
        <v>2.993949427422237</v>
      </c>
      <c r="L669">
        <v>960.0727120565917</v>
      </c>
      <c r="M669">
        <v>401.2580218810094</v>
      </c>
      <c r="N669">
        <v>400.4029354147395</v>
      </c>
    </row>
    <row r="670" spans="1:14">
      <c r="A670">
        <v>668</v>
      </c>
      <c r="B670">
        <v>25.28084023324179</v>
      </c>
      <c r="C670">
        <v>1928.160490285904</v>
      </c>
      <c r="D670">
        <v>0.4403995365634683</v>
      </c>
      <c r="E670">
        <v>189.3297666616359</v>
      </c>
      <c r="F670">
        <v>18.38926782443853</v>
      </c>
      <c r="G670">
        <v>38917.65939805374</v>
      </c>
      <c r="H670">
        <v>0.4477735344661531</v>
      </c>
      <c r="I670">
        <v>0.1731998842325715</v>
      </c>
      <c r="J670">
        <v>20.50895053257771</v>
      </c>
      <c r="K670">
        <v>2.993949427422237</v>
      </c>
      <c r="L670">
        <v>960.0727120565917</v>
      </c>
      <c r="M670">
        <v>401.212669834718</v>
      </c>
      <c r="N670">
        <v>400.380297988506</v>
      </c>
    </row>
    <row r="671" spans="1:14">
      <c r="A671">
        <v>669</v>
      </c>
      <c r="B671">
        <v>25.28111687559301</v>
      </c>
      <c r="C671">
        <v>1928.927353303989</v>
      </c>
      <c r="D671">
        <v>0.4403369169653147</v>
      </c>
      <c r="E671">
        <v>189.3980694669799</v>
      </c>
      <c r="F671">
        <v>18.38203424247992</v>
      </c>
      <c r="G671">
        <v>38917.9573886975</v>
      </c>
      <c r="H671">
        <v>0.4477248396010416</v>
      </c>
      <c r="I671">
        <v>0.1731810489411779</v>
      </c>
      <c r="J671">
        <v>20.50964336552244</v>
      </c>
      <c r="K671">
        <v>2.993949427422237</v>
      </c>
      <c r="L671">
        <v>960.0727120565917</v>
      </c>
      <c r="M671">
        <v>401.2563060038803</v>
      </c>
      <c r="N671">
        <v>400.3083105688399</v>
      </c>
    </row>
    <row r="672" spans="1:14">
      <c r="A672">
        <v>670</v>
      </c>
      <c r="B672">
        <v>25.2655634840827</v>
      </c>
      <c r="C672">
        <v>1926.685690169893</v>
      </c>
      <c r="D672">
        <v>0.4403820324578601</v>
      </c>
      <c r="E672">
        <v>189.204606228663</v>
      </c>
      <c r="F672">
        <v>18.40333827110304</v>
      </c>
      <c r="G672">
        <v>38917.63706589767</v>
      </c>
      <c r="H672">
        <v>0.4477403723536491</v>
      </c>
      <c r="I672">
        <v>0.1731870570473886</v>
      </c>
      <c r="J672">
        <v>20.50683184252458</v>
      </c>
      <c r="K672">
        <v>2.993949427422237</v>
      </c>
      <c r="L672">
        <v>960.0727120565917</v>
      </c>
      <c r="M672">
        <v>401.2423858498835</v>
      </c>
      <c r="N672">
        <v>400.5365906236682</v>
      </c>
    </row>
    <row r="673" spans="1:14">
      <c r="A673">
        <v>671</v>
      </c>
      <c r="B673">
        <v>25.27291237519248</v>
      </c>
      <c r="C673">
        <v>1927.147264979732</v>
      </c>
      <c r="D673">
        <v>0.4403700835928123</v>
      </c>
      <c r="E673">
        <v>189.2416196911777</v>
      </c>
      <c r="F673">
        <v>18.39890520049159</v>
      </c>
      <c r="G673">
        <v>38917.53974081483</v>
      </c>
      <c r="H673">
        <v>0.4477897592443446</v>
      </c>
      <c r="I673">
        <v>0.173206160015949</v>
      </c>
      <c r="J673">
        <v>20.50774100623179</v>
      </c>
      <c r="K673">
        <v>2.993949427422237</v>
      </c>
      <c r="L673">
        <v>960.0727120565917</v>
      </c>
      <c r="M673">
        <v>401.1981326854392</v>
      </c>
      <c r="N673">
        <v>400.4984014092928</v>
      </c>
    </row>
    <row r="674" spans="1:14">
      <c r="A674">
        <v>672</v>
      </c>
      <c r="B674">
        <v>25.25873272102363</v>
      </c>
      <c r="C674">
        <v>1925.671524540575</v>
      </c>
      <c r="D674">
        <v>0.4404297779161027</v>
      </c>
      <c r="E674">
        <v>189.1082412373866</v>
      </c>
      <c r="F674">
        <v>18.41277227436359</v>
      </c>
      <c r="G674">
        <v>38916.64258250166</v>
      </c>
      <c r="H674">
        <v>0.4477704485703105</v>
      </c>
      <c r="I674">
        <v>0.173198690600609</v>
      </c>
      <c r="J674">
        <v>20.50659005460104</v>
      </c>
      <c r="K674">
        <v>2.993949427422237</v>
      </c>
      <c r="L674">
        <v>960.0727120565917</v>
      </c>
      <c r="M674">
        <v>401.2154348687077</v>
      </c>
      <c r="N674">
        <v>400.6504498699819</v>
      </c>
    </row>
    <row r="675" spans="1:14">
      <c r="A675">
        <v>673</v>
      </c>
      <c r="B675">
        <v>25.25620119983272</v>
      </c>
      <c r="C675">
        <v>1925.704635729016</v>
      </c>
      <c r="D675">
        <v>0.4404504129572319</v>
      </c>
      <c r="E675">
        <v>189.0972046435454</v>
      </c>
      <c r="F675">
        <v>18.4123570355541</v>
      </c>
      <c r="G675">
        <v>38916.26266544594</v>
      </c>
      <c r="H675">
        <v>0.4477823415977473</v>
      </c>
      <c r="I675">
        <v>0.173203290852336</v>
      </c>
      <c r="J675">
        <v>20.50838848762398</v>
      </c>
      <c r="K675">
        <v>2.993949427422237</v>
      </c>
      <c r="L675">
        <v>960.0727120565917</v>
      </c>
      <c r="M675">
        <v>401.204778650873</v>
      </c>
      <c r="N675">
        <v>400.6819810222131</v>
      </c>
    </row>
    <row r="676" spans="1:14">
      <c r="A676">
        <v>674</v>
      </c>
      <c r="B676">
        <v>25.26148075651255</v>
      </c>
      <c r="C676">
        <v>1925.732569130678</v>
      </c>
      <c r="D676">
        <v>0.4404110513213879</v>
      </c>
      <c r="E676">
        <v>189.1064432588786</v>
      </c>
      <c r="F676">
        <v>18.41181321756659</v>
      </c>
      <c r="G676">
        <v>38915.19680895474</v>
      </c>
      <c r="H676">
        <v>0.4477960162741909</v>
      </c>
      <c r="I676">
        <v>0.1732085802502004</v>
      </c>
      <c r="J676">
        <v>20.50752780830488</v>
      </c>
      <c r="K676">
        <v>2.993949427422237</v>
      </c>
      <c r="L676">
        <v>960.0727120565917</v>
      </c>
      <c r="M676">
        <v>401.1925267653344</v>
      </c>
      <c r="N676">
        <v>400.6834412725195</v>
      </c>
    </row>
    <row r="677" spans="1:14">
      <c r="A677">
        <v>675</v>
      </c>
      <c r="B677">
        <v>25.2775192228364</v>
      </c>
      <c r="C677">
        <v>1927.441214641338</v>
      </c>
      <c r="D677">
        <v>0.4404365062830562</v>
      </c>
      <c r="E677">
        <v>189.2448388299007</v>
      </c>
      <c r="F677">
        <v>18.3954046733709</v>
      </c>
      <c r="G677">
        <v>38914.86232423929</v>
      </c>
      <c r="H677">
        <v>0.4478420681746467</v>
      </c>
      <c r="I677">
        <v>0.1732263932364841</v>
      </c>
      <c r="J677">
        <v>20.51095543233616</v>
      </c>
      <c r="K677">
        <v>2.993949427422237</v>
      </c>
      <c r="L677">
        <v>960.0727120565917</v>
      </c>
      <c r="M677">
        <v>401.1512718685323</v>
      </c>
      <c r="N677">
        <v>400.5341367649282</v>
      </c>
    </row>
    <row r="678" spans="1:14">
      <c r="A678">
        <v>676</v>
      </c>
      <c r="B678">
        <v>25.2586161606491</v>
      </c>
      <c r="C678">
        <v>1925.75354082459</v>
      </c>
      <c r="D678">
        <v>0.4404419921624032</v>
      </c>
      <c r="E678">
        <v>189.1035582840466</v>
      </c>
      <c r="F678">
        <v>18.41156350822007</v>
      </c>
      <c r="G678">
        <v>38915.00730546058</v>
      </c>
      <c r="H678">
        <v>0.4477857098835645</v>
      </c>
      <c r="I678">
        <v>0.1732045937134225</v>
      </c>
      <c r="J678">
        <v>20.50815600596963</v>
      </c>
      <c r="K678">
        <v>2.993949427422237</v>
      </c>
      <c r="L678">
        <v>960.0727120565917</v>
      </c>
      <c r="M678">
        <v>401.2017607511582</v>
      </c>
      <c r="N678">
        <v>400.6889034700379</v>
      </c>
    </row>
    <row r="679" spans="1:14">
      <c r="A679">
        <v>677</v>
      </c>
      <c r="B679">
        <v>25.2477378146417</v>
      </c>
      <c r="C679">
        <v>1924.465027113703</v>
      </c>
      <c r="D679">
        <v>0.4404949639115213</v>
      </c>
      <c r="E679">
        <v>188.9914290521092</v>
      </c>
      <c r="F679">
        <v>18.42403633678092</v>
      </c>
      <c r="G679">
        <v>38915.56724613121</v>
      </c>
      <c r="H679">
        <v>0.4477917156950427</v>
      </c>
      <c r="I679">
        <v>0.1732069167758027</v>
      </c>
      <c r="J679">
        <v>20.50671557165908</v>
      </c>
      <c r="K679">
        <v>2.993949427422237</v>
      </c>
      <c r="L679">
        <v>960.0727120565917</v>
      </c>
      <c r="M679">
        <v>401.1963798071721</v>
      </c>
      <c r="N679">
        <v>400.8072614760387</v>
      </c>
    </row>
    <row r="680" spans="1:14">
      <c r="A680">
        <v>678</v>
      </c>
      <c r="B680">
        <v>25.24495687556121</v>
      </c>
      <c r="C680">
        <v>1924.096099885423</v>
      </c>
      <c r="D680">
        <v>0.4405042872923173</v>
      </c>
      <c r="E680">
        <v>188.958063561375</v>
      </c>
      <c r="F680">
        <v>18.42759081174298</v>
      </c>
      <c r="G680">
        <v>38915.65129163561</v>
      </c>
      <c r="H680">
        <v>0.4478187100869395</v>
      </c>
      <c r="I680">
        <v>0.1732173582717633</v>
      </c>
      <c r="J680">
        <v>20.50644692489469</v>
      </c>
      <c r="K680">
        <v>2.993949427422237</v>
      </c>
      <c r="L680">
        <v>960.0727120565917</v>
      </c>
      <c r="M680">
        <v>401.1721957968568</v>
      </c>
      <c r="N680">
        <v>400.8543884433017</v>
      </c>
    </row>
    <row r="681" spans="1:14">
      <c r="A681">
        <v>679</v>
      </c>
      <c r="B681">
        <v>25.2358899158278</v>
      </c>
      <c r="C681">
        <v>1921.644806467495</v>
      </c>
      <c r="D681">
        <v>0.4403456783323594</v>
      </c>
      <c r="E681">
        <v>188.7505349109115</v>
      </c>
      <c r="F681">
        <v>18.45139816174123</v>
      </c>
      <c r="G681">
        <v>38916.8069684652</v>
      </c>
      <c r="H681">
        <v>0.4478985104122757</v>
      </c>
      <c r="I681">
        <v>0.1732482252302727</v>
      </c>
      <c r="J681">
        <v>20.50239751795544</v>
      </c>
      <c r="K681">
        <v>2.993949427422237</v>
      </c>
      <c r="L681">
        <v>960.0727120565917</v>
      </c>
      <c r="M681">
        <v>401.1007205161935</v>
      </c>
      <c r="N681">
        <v>401.11731238608</v>
      </c>
    </row>
    <row r="682" spans="1:14">
      <c r="A682">
        <v>680</v>
      </c>
      <c r="B682">
        <v>25.22358845582394</v>
      </c>
      <c r="C682">
        <v>1920.858715923259</v>
      </c>
      <c r="D682">
        <v>0.4403357222379759</v>
      </c>
      <c r="E682">
        <v>188.6823814090709</v>
      </c>
      <c r="F682">
        <v>18.45899500138615</v>
      </c>
      <c r="G682">
        <v>38916.98294051024</v>
      </c>
      <c r="H682">
        <v>0.447888384407974</v>
      </c>
      <c r="I682">
        <v>0.1732443084673607</v>
      </c>
      <c r="J682">
        <v>20.50148143422799</v>
      </c>
      <c r="K682">
        <v>2.993949427422237</v>
      </c>
      <c r="L682">
        <v>960.0727120565917</v>
      </c>
      <c r="M682">
        <v>401.1097887299777</v>
      </c>
      <c r="N682">
        <v>401.2297418441441</v>
      </c>
    </row>
    <row r="683" spans="1:14">
      <c r="A683">
        <v>681</v>
      </c>
      <c r="B683">
        <v>25.24284187727345</v>
      </c>
      <c r="C683">
        <v>1921.567012280787</v>
      </c>
      <c r="D683">
        <v>0.4404164340016975</v>
      </c>
      <c r="E683">
        <v>188.7428689042982</v>
      </c>
      <c r="F683">
        <v>18.45205488661679</v>
      </c>
      <c r="G683">
        <v>38916.46002715201</v>
      </c>
      <c r="H683">
        <v>0.4479083026863232</v>
      </c>
      <c r="I683">
        <v>0.1732520129055167</v>
      </c>
      <c r="J683">
        <v>20.50240948499863</v>
      </c>
      <c r="K683">
        <v>2.993949427422237</v>
      </c>
      <c r="L683">
        <v>960.0727120565917</v>
      </c>
      <c r="M683">
        <v>401.091951560243</v>
      </c>
      <c r="N683">
        <v>401.0703535574309</v>
      </c>
    </row>
    <row r="684" spans="1:14">
      <c r="A684">
        <v>682</v>
      </c>
      <c r="B684">
        <v>25.23928606341639</v>
      </c>
      <c r="C684">
        <v>1921.755965681148</v>
      </c>
      <c r="D684">
        <v>0.4404282496250795</v>
      </c>
      <c r="E684">
        <v>188.7572457472501</v>
      </c>
      <c r="F684">
        <v>18.45011981216903</v>
      </c>
      <c r="G684">
        <v>38915.99570245288</v>
      </c>
      <c r="H684">
        <v>0.4478841245672683</v>
      </c>
      <c r="I684">
        <v>0.1732426607506908</v>
      </c>
      <c r="J684">
        <v>20.50292825114271</v>
      </c>
      <c r="K684">
        <v>2.993949427422237</v>
      </c>
      <c r="L684">
        <v>960.0727120565917</v>
      </c>
      <c r="M684">
        <v>401.1136036984302</v>
      </c>
      <c r="N684">
        <v>401.0581457185856</v>
      </c>
    </row>
    <row r="685" spans="1:14">
      <c r="A685">
        <v>683</v>
      </c>
      <c r="B685">
        <v>25.23851201025872</v>
      </c>
      <c r="C685">
        <v>1920.422806231118</v>
      </c>
      <c r="D685">
        <v>0.4404684595244635</v>
      </c>
      <c r="E685">
        <v>188.646063854963</v>
      </c>
      <c r="F685">
        <v>18.46250568364083</v>
      </c>
      <c r="G685">
        <v>38914.37401938831</v>
      </c>
      <c r="H685">
        <v>0.4479099136471961</v>
      </c>
      <c r="I685">
        <v>0.1732526360290718</v>
      </c>
      <c r="J685">
        <v>20.50062300729887</v>
      </c>
      <c r="K685">
        <v>2.993949427422237</v>
      </c>
      <c r="L685">
        <v>960.0727120565917</v>
      </c>
      <c r="M685">
        <v>401.0905089856969</v>
      </c>
      <c r="N685">
        <v>401.1588584474662</v>
      </c>
    </row>
    <row r="686" spans="1:14">
      <c r="A686">
        <v>684</v>
      </c>
      <c r="B686">
        <v>25.22891808217117</v>
      </c>
      <c r="C686">
        <v>1920.665652578488</v>
      </c>
      <c r="D686">
        <v>0.4404241844086257</v>
      </c>
      <c r="E686">
        <v>188.6660593217413</v>
      </c>
      <c r="F686">
        <v>18.46065738687993</v>
      </c>
      <c r="G686">
        <v>38916.2412033166</v>
      </c>
      <c r="H686">
        <v>0.4478825571691876</v>
      </c>
      <c r="I686">
        <v>0.1732420544773288</v>
      </c>
      <c r="J686">
        <v>20.50116188451008</v>
      </c>
      <c r="K686">
        <v>2.993949427422237</v>
      </c>
      <c r="L686">
        <v>960.0727120565917</v>
      </c>
      <c r="M686">
        <v>401.1150074251049</v>
      </c>
      <c r="N686">
        <v>401.1811557677389</v>
      </c>
    </row>
    <row r="687" spans="1:14">
      <c r="A687">
        <v>685</v>
      </c>
      <c r="B687">
        <v>25.24914763216525</v>
      </c>
      <c r="C687">
        <v>1921.156577393355</v>
      </c>
      <c r="D687">
        <v>0.440294928387225</v>
      </c>
      <c r="E687">
        <v>188.7187546416275</v>
      </c>
      <c r="F687">
        <v>18.45602852314845</v>
      </c>
      <c r="G687">
        <v>38916.58124892936</v>
      </c>
      <c r="H687">
        <v>0.4479030380626125</v>
      </c>
      <c r="I687">
        <v>0.1732499765363545</v>
      </c>
      <c r="J687">
        <v>20.50022473648629</v>
      </c>
      <c r="K687">
        <v>2.993949427422237</v>
      </c>
      <c r="L687">
        <v>960.0727120565917</v>
      </c>
      <c r="M687">
        <v>401.0966659694329</v>
      </c>
      <c r="N687">
        <v>401.0829692705551</v>
      </c>
    </row>
    <row r="688" spans="1:14">
      <c r="A688">
        <v>686</v>
      </c>
      <c r="B688">
        <v>25.24414085355139</v>
      </c>
      <c r="C688">
        <v>1921.455444994688</v>
      </c>
      <c r="D688">
        <v>0.440389737355422</v>
      </c>
      <c r="E688">
        <v>188.7368809061338</v>
      </c>
      <c r="F688">
        <v>18.45282246627566</v>
      </c>
      <c r="G688">
        <v>38915.29247600873</v>
      </c>
      <c r="H688">
        <v>0.4479225760513578</v>
      </c>
      <c r="I688">
        <v>0.1732575338775736</v>
      </c>
      <c r="J688">
        <v>20.50175448892679</v>
      </c>
      <c r="K688">
        <v>2.993949427422237</v>
      </c>
      <c r="L688">
        <v>960.0727120565917</v>
      </c>
      <c r="M688">
        <v>401.0791704856929</v>
      </c>
      <c r="N688">
        <v>401.0891030322048</v>
      </c>
    </row>
    <row r="689" spans="1:14">
      <c r="A689">
        <v>687</v>
      </c>
      <c r="B689">
        <v>25.26778137721166</v>
      </c>
      <c r="C689">
        <v>1923.53687376966</v>
      </c>
      <c r="D689">
        <v>0.4405016231589317</v>
      </c>
      <c r="E689">
        <v>188.9082253955146</v>
      </c>
      <c r="F689">
        <v>18.43377329420288</v>
      </c>
      <c r="G689">
        <v>38918.82537753666</v>
      </c>
      <c r="H689">
        <v>0.4479291564429003</v>
      </c>
      <c r="I689">
        <v>0.1732600791889099</v>
      </c>
      <c r="J689">
        <v>20.505645284981</v>
      </c>
      <c r="K689">
        <v>2.993949427422237</v>
      </c>
      <c r="L689">
        <v>960.0727120565917</v>
      </c>
      <c r="M689">
        <v>401.0732783531017</v>
      </c>
      <c r="N689">
        <v>400.8259911226399</v>
      </c>
    </row>
    <row r="690" spans="1:14">
      <c r="A690">
        <v>688</v>
      </c>
      <c r="B690">
        <v>25.28788389871234</v>
      </c>
      <c r="C690">
        <v>1924.523399943472</v>
      </c>
      <c r="D690">
        <v>0.440490352456397</v>
      </c>
      <c r="E690">
        <v>188.9840543256648</v>
      </c>
      <c r="F690">
        <v>18.42435634055778</v>
      </c>
      <c r="G690">
        <v>38918.94988191798</v>
      </c>
      <c r="H690">
        <v>0.4480518914639847</v>
      </c>
      <c r="I690">
        <v>0.1733075533913958</v>
      </c>
      <c r="J690">
        <v>20.5079714896329</v>
      </c>
      <c r="K690">
        <v>2.993949427422237</v>
      </c>
      <c r="L690">
        <v>960.0727120565917</v>
      </c>
      <c r="M690">
        <v>400.9634122009605</v>
      </c>
      <c r="N690">
        <v>400.7325376117313</v>
      </c>
    </row>
    <row r="691" spans="1:14">
      <c r="A691">
        <v>689</v>
      </c>
      <c r="B691">
        <v>25.29349268885383</v>
      </c>
      <c r="C691">
        <v>1925.00880025287</v>
      </c>
      <c r="D691">
        <v>0.4404841311078445</v>
      </c>
      <c r="E691">
        <v>189.0251291282584</v>
      </c>
      <c r="F691">
        <v>18.41956181813664</v>
      </c>
      <c r="G691">
        <v>38918.37726274694</v>
      </c>
      <c r="H691">
        <v>0.4480730267402864</v>
      </c>
      <c r="I691">
        <v>0.1733157285672982</v>
      </c>
      <c r="J691">
        <v>20.50865102060457</v>
      </c>
      <c r="K691">
        <v>2.993949427422237</v>
      </c>
      <c r="L691">
        <v>960.0727120565917</v>
      </c>
      <c r="M691">
        <v>400.9444990506519</v>
      </c>
      <c r="N691">
        <v>400.6871301264516</v>
      </c>
    </row>
    <row r="692" spans="1:14">
      <c r="A692">
        <v>690</v>
      </c>
      <c r="B692">
        <v>25.28664562125344</v>
      </c>
      <c r="C692">
        <v>1923.793916522996</v>
      </c>
      <c r="D692">
        <v>0.4404546424619362</v>
      </c>
      <c r="E692">
        <v>188.9303778998046</v>
      </c>
      <c r="F692">
        <v>18.43168149822639</v>
      </c>
      <c r="G692">
        <v>38920.25354447214</v>
      </c>
      <c r="H692">
        <v>0.4480346283973125</v>
      </c>
      <c r="I692">
        <v>0.1733008759955272</v>
      </c>
      <c r="J692">
        <v>20.50590138110226</v>
      </c>
      <c r="K692">
        <v>2.993949427422237</v>
      </c>
      <c r="L692">
        <v>960.0727120565917</v>
      </c>
      <c r="M692">
        <v>400.9788615829481</v>
      </c>
      <c r="N692">
        <v>400.7813703641805</v>
      </c>
    </row>
    <row r="693" spans="1:14">
      <c r="A693">
        <v>691</v>
      </c>
      <c r="B693">
        <v>25.28891720924225</v>
      </c>
      <c r="C693">
        <v>1924.891273027924</v>
      </c>
      <c r="D693">
        <v>0.440496428611208</v>
      </c>
      <c r="E693">
        <v>189.0090454294763</v>
      </c>
      <c r="F693">
        <v>18.42082356993404</v>
      </c>
      <c r="G693">
        <v>38918.90513282357</v>
      </c>
      <c r="H693">
        <v>0.448054794603975</v>
      </c>
      <c r="I693">
        <v>0.1733086763329534</v>
      </c>
      <c r="J693">
        <v>20.5093047562019</v>
      </c>
      <c r="K693">
        <v>2.993949427422237</v>
      </c>
      <c r="L693">
        <v>960.0727120565917</v>
      </c>
      <c r="M693">
        <v>400.9608141863185</v>
      </c>
      <c r="N693">
        <v>400.7124201399106</v>
      </c>
    </row>
    <row r="694" spans="1:14">
      <c r="A694">
        <v>692</v>
      </c>
      <c r="B694">
        <v>25.31252597546441</v>
      </c>
      <c r="C694">
        <v>1927.020742144613</v>
      </c>
      <c r="D694">
        <v>0.4404859300664869</v>
      </c>
      <c r="E694">
        <v>189.1930787080606</v>
      </c>
      <c r="F694">
        <v>18.40091849658964</v>
      </c>
      <c r="G694">
        <v>38920.64330419874</v>
      </c>
      <c r="H694">
        <v>0.4480752089181733</v>
      </c>
      <c r="I694">
        <v>0.1733165726389735</v>
      </c>
      <c r="J694">
        <v>20.51197413270014</v>
      </c>
      <c r="K694">
        <v>2.993949427422237</v>
      </c>
      <c r="L694">
        <v>960.0727120565917</v>
      </c>
      <c r="M694">
        <v>400.942546404751</v>
      </c>
      <c r="N694">
        <v>400.4619128213978</v>
      </c>
    </row>
    <row r="695" spans="1:14">
      <c r="A695">
        <v>693</v>
      </c>
      <c r="B695">
        <v>25.29770894585204</v>
      </c>
      <c r="C695">
        <v>1925.421066946504</v>
      </c>
      <c r="D695">
        <v>0.4404734597062677</v>
      </c>
      <c r="E695">
        <v>189.0574107749197</v>
      </c>
      <c r="F695">
        <v>18.41551477041304</v>
      </c>
      <c r="G695">
        <v>38917.98026455291</v>
      </c>
      <c r="H695">
        <v>0.448078323036639</v>
      </c>
      <c r="I695">
        <v>0.1733177771875147</v>
      </c>
      <c r="J695">
        <v>20.50965234822888</v>
      </c>
      <c r="K695">
        <v>2.993949427422237</v>
      </c>
      <c r="L695">
        <v>960.0727120565917</v>
      </c>
      <c r="M695">
        <v>400.9397598772113</v>
      </c>
      <c r="N695">
        <v>400.6690096909572</v>
      </c>
    </row>
    <row r="696" spans="1:14">
      <c r="A696">
        <v>694</v>
      </c>
      <c r="B696">
        <v>25.31142116407256</v>
      </c>
      <c r="C696">
        <v>1926.769202774524</v>
      </c>
      <c r="D696">
        <v>0.4405506143399904</v>
      </c>
      <c r="E696">
        <v>189.1564903766742</v>
      </c>
      <c r="F696">
        <v>18.40304365484081</v>
      </c>
      <c r="G696">
        <v>38919.57557224215</v>
      </c>
      <c r="H696">
        <v>0.4481267022395374</v>
      </c>
      <c r="I696">
        <v>0.1733364903800022</v>
      </c>
      <c r="J696">
        <v>20.51362556423014</v>
      </c>
      <c r="K696">
        <v>2.993949427422237</v>
      </c>
      <c r="L696">
        <v>960.0727120565917</v>
      </c>
      <c r="M696">
        <v>400.8964749180776</v>
      </c>
      <c r="N696">
        <v>400.5254269879995</v>
      </c>
    </row>
    <row r="697" spans="1:14">
      <c r="A697">
        <v>695</v>
      </c>
      <c r="B697">
        <v>25.31334268797985</v>
      </c>
      <c r="C697">
        <v>1926.634646095522</v>
      </c>
      <c r="D697">
        <v>0.4405242058775181</v>
      </c>
      <c r="E697">
        <v>189.1487914217057</v>
      </c>
      <c r="F697">
        <v>18.40438291780988</v>
      </c>
      <c r="G697">
        <v>38919.78360823957</v>
      </c>
      <c r="H697">
        <v>0.4481457021271921</v>
      </c>
      <c r="I697">
        <v>0.1733438395824202</v>
      </c>
      <c r="J697">
        <v>20.51295422120408</v>
      </c>
      <c r="K697">
        <v>2.993949427422237</v>
      </c>
      <c r="L697">
        <v>960.0727120565917</v>
      </c>
      <c r="M697">
        <v>400.8794782405493</v>
      </c>
      <c r="N697">
        <v>400.535118505213</v>
      </c>
    </row>
    <row r="698" spans="1:14">
      <c r="A698">
        <v>696</v>
      </c>
      <c r="B698">
        <v>25.30996348087567</v>
      </c>
      <c r="C698">
        <v>1926.143974483741</v>
      </c>
      <c r="D698">
        <v>0.4405947374086405</v>
      </c>
      <c r="E698">
        <v>189.0952230688637</v>
      </c>
      <c r="F698">
        <v>18.40911776932763</v>
      </c>
      <c r="G698">
        <v>38919.96260322133</v>
      </c>
      <c r="H698">
        <v>0.4481915830202192</v>
      </c>
      <c r="I698">
        <v>0.1733615864226176</v>
      </c>
      <c r="J698">
        <v>20.51373853105994</v>
      </c>
      <c r="K698">
        <v>2.993949427422237</v>
      </c>
      <c r="L698">
        <v>960.0727120565917</v>
      </c>
      <c r="M698">
        <v>400.8384406370902</v>
      </c>
      <c r="N698">
        <v>400.5981951180271</v>
      </c>
    </row>
    <row r="699" spans="1:14">
      <c r="A699">
        <v>697</v>
      </c>
      <c r="B699">
        <v>25.31178709802104</v>
      </c>
      <c r="C699">
        <v>1926.15570463168</v>
      </c>
      <c r="D699">
        <v>0.4404659162570002</v>
      </c>
      <c r="E699">
        <v>189.1064192313128</v>
      </c>
      <c r="F699">
        <v>18.40899353799974</v>
      </c>
      <c r="G699">
        <v>38919.91590880924</v>
      </c>
      <c r="H699">
        <v>0.4481682265858827</v>
      </c>
      <c r="I699">
        <v>0.1733525520974246</v>
      </c>
      <c r="J699">
        <v>20.51230074335818</v>
      </c>
      <c r="K699">
        <v>2.993949427422237</v>
      </c>
      <c r="L699">
        <v>960.0727120565917</v>
      </c>
      <c r="M699">
        <v>400.859330464086</v>
      </c>
      <c r="N699">
        <v>400.5979839990638</v>
      </c>
    </row>
    <row r="700" spans="1:14">
      <c r="A700">
        <v>698</v>
      </c>
      <c r="B700">
        <v>25.33377377655415</v>
      </c>
      <c r="C700">
        <v>1929.130663232316</v>
      </c>
      <c r="D700">
        <v>0.4405139377271325</v>
      </c>
      <c r="E700">
        <v>189.3646254497797</v>
      </c>
      <c r="F700">
        <v>18.38036203914622</v>
      </c>
      <c r="G700">
        <v>38918.98009137383</v>
      </c>
      <c r="H700">
        <v>0.4481080373727359</v>
      </c>
      <c r="I700">
        <v>0.1733292707644591</v>
      </c>
      <c r="J700">
        <v>20.5160854019308</v>
      </c>
      <c r="K700">
        <v>2.993949427422237</v>
      </c>
      <c r="L700">
        <v>960.0727120565917</v>
      </c>
      <c r="M700">
        <v>400.9131733003459</v>
      </c>
      <c r="N700">
        <v>400.274952968779</v>
      </c>
    </row>
    <row r="701" spans="1:14">
      <c r="A701">
        <v>699</v>
      </c>
      <c r="B701">
        <v>25.30832387294095</v>
      </c>
      <c r="C701">
        <v>1926.102836695039</v>
      </c>
      <c r="D701">
        <v>0.4404453265413639</v>
      </c>
      <c r="E701">
        <v>189.1012224381847</v>
      </c>
      <c r="F701">
        <v>18.40974184512455</v>
      </c>
      <c r="G701">
        <v>38920.85205075289</v>
      </c>
      <c r="H701">
        <v>0.4481696941493795</v>
      </c>
      <c r="I701">
        <v>0.1733531197545285</v>
      </c>
      <c r="J701">
        <v>20.51235819483871</v>
      </c>
      <c r="K701">
        <v>2.993949427422237</v>
      </c>
      <c r="L701">
        <v>960.0727120565917</v>
      </c>
      <c r="M701">
        <v>400.8580178217344</v>
      </c>
      <c r="N701">
        <v>400.6248463165803</v>
      </c>
    </row>
    <row r="702" spans="1:14">
      <c r="A702">
        <v>700</v>
      </c>
      <c r="B702">
        <v>25.30425934491651</v>
      </c>
      <c r="C702">
        <v>1924.732719047316</v>
      </c>
      <c r="D702">
        <v>0.4405126889561349</v>
      </c>
      <c r="E702">
        <v>188.9797915774364</v>
      </c>
      <c r="F702">
        <v>18.42251420792155</v>
      </c>
      <c r="G702">
        <v>38919.57179551867</v>
      </c>
      <c r="H702">
        <v>0.4481858275865462</v>
      </c>
      <c r="I702">
        <v>0.173359360206977</v>
      </c>
      <c r="J702">
        <v>20.51095092630998</v>
      </c>
      <c r="K702">
        <v>2.993949427422237</v>
      </c>
      <c r="L702">
        <v>960.0727120565917</v>
      </c>
      <c r="M702">
        <v>400.8435880534443</v>
      </c>
      <c r="N702">
        <v>400.7409946686187</v>
      </c>
    </row>
    <row r="703" spans="1:14">
      <c r="A703">
        <v>701</v>
      </c>
      <c r="B703">
        <v>25.30860950294229</v>
      </c>
      <c r="C703">
        <v>1924.251541805191</v>
      </c>
      <c r="D703">
        <v>0.4404113155118234</v>
      </c>
      <c r="E703">
        <v>188.9466765120689</v>
      </c>
      <c r="F703">
        <v>18.42719462232311</v>
      </c>
      <c r="G703">
        <v>38919.8553956165</v>
      </c>
      <c r="H703">
        <v>0.4481761663185095</v>
      </c>
      <c r="I703">
        <v>0.1733556232051743</v>
      </c>
      <c r="J703">
        <v>20.50906633686876</v>
      </c>
      <c r="K703">
        <v>2.993949427422237</v>
      </c>
      <c r="L703">
        <v>960.0727120565917</v>
      </c>
      <c r="M703">
        <v>400.8522289800175</v>
      </c>
      <c r="N703">
        <v>400.7643632894043</v>
      </c>
    </row>
    <row r="704" spans="1:14">
      <c r="A704">
        <v>702</v>
      </c>
      <c r="B704">
        <v>25.30497533077645</v>
      </c>
      <c r="C704">
        <v>1924.323456705815</v>
      </c>
      <c r="D704">
        <v>0.440386615901981</v>
      </c>
      <c r="E704">
        <v>188.9520870523143</v>
      </c>
      <c r="F704">
        <v>18.42664532862441</v>
      </c>
      <c r="G704">
        <v>38920.39173785854</v>
      </c>
      <c r="H704">
        <v>0.4481679854058403</v>
      </c>
      <c r="I704">
        <v>0.1733524588084019</v>
      </c>
      <c r="J704">
        <v>20.50927780386603</v>
      </c>
      <c r="K704">
        <v>2.993949427422237</v>
      </c>
      <c r="L704">
        <v>960.0727120565917</v>
      </c>
      <c r="M704">
        <v>400.8595461851397</v>
      </c>
      <c r="N704">
        <v>400.7811223329551</v>
      </c>
    </row>
    <row r="705" spans="1:14">
      <c r="A705">
        <v>703</v>
      </c>
      <c r="B705">
        <v>25.32203556303798</v>
      </c>
      <c r="C705">
        <v>1924.382145970501</v>
      </c>
      <c r="D705">
        <v>0.4403701853742596</v>
      </c>
      <c r="E705">
        <v>188.9615726289574</v>
      </c>
      <c r="F705">
        <v>18.42554289802898</v>
      </c>
      <c r="G705">
        <v>38918.31163487844</v>
      </c>
      <c r="H705">
        <v>0.4482409329683506</v>
      </c>
      <c r="I705">
        <v>0.173380675101705</v>
      </c>
      <c r="J705">
        <v>20.50863632672622</v>
      </c>
      <c r="K705">
        <v>2.993949427422237</v>
      </c>
      <c r="L705">
        <v>960.0727120565917</v>
      </c>
      <c r="M705">
        <v>400.7943095575754</v>
      </c>
      <c r="N705">
        <v>400.7512123246239</v>
      </c>
    </row>
    <row r="706" spans="1:14">
      <c r="A706">
        <v>704</v>
      </c>
      <c r="B706">
        <v>25.33035235014698</v>
      </c>
      <c r="C706">
        <v>1925.194502697203</v>
      </c>
      <c r="D706">
        <v>0.4403713309410831</v>
      </c>
      <c r="E706">
        <v>189.0297569446128</v>
      </c>
      <c r="F706">
        <v>18.41773390407485</v>
      </c>
      <c r="G706">
        <v>38918.18019784697</v>
      </c>
      <c r="H706">
        <v>0.4482444104043574</v>
      </c>
      <c r="I706">
        <v>0.1733820201823483</v>
      </c>
      <c r="J706">
        <v>20.50991359491203</v>
      </c>
      <c r="K706">
        <v>2.993949427422237</v>
      </c>
      <c r="L706">
        <v>960.0727120565917</v>
      </c>
      <c r="M706">
        <v>400.7912002347801</v>
      </c>
      <c r="N706">
        <v>400.6585171320525</v>
      </c>
    </row>
    <row r="707" spans="1:14">
      <c r="A707">
        <v>705</v>
      </c>
      <c r="B707">
        <v>25.32611324448762</v>
      </c>
      <c r="C707">
        <v>1924.81308850851</v>
      </c>
      <c r="D707">
        <v>0.4404363209484257</v>
      </c>
      <c r="E707">
        <v>188.990497806437</v>
      </c>
      <c r="F707">
        <v>18.42123411407022</v>
      </c>
      <c r="G707">
        <v>38917.60512780098</v>
      </c>
      <c r="H707">
        <v>0.4482351551310405</v>
      </c>
      <c r="I707">
        <v>0.1733784402202835</v>
      </c>
      <c r="J707">
        <v>20.51024379248087</v>
      </c>
      <c r="K707">
        <v>2.993949427422237</v>
      </c>
      <c r="L707">
        <v>960.0727120565917</v>
      </c>
      <c r="M707">
        <v>400.7994758732664</v>
      </c>
      <c r="N707">
        <v>400.6933641402217</v>
      </c>
    </row>
    <row r="708" spans="1:14">
      <c r="A708">
        <v>706</v>
      </c>
      <c r="B708">
        <v>25.3198309587194</v>
      </c>
      <c r="C708">
        <v>1924.521668526677</v>
      </c>
      <c r="D708">
        <v>0.4404257842268355</v>
      </c>
      <c r="E708">
        <v>188.9626756257679</v>
      </c>
      <c r="F708">
        <v>18.42372130263705</v>
      </c>
      <c r="G708">
        <v>38916.44179296044</v>
      </c>
      <c r="H708">
        <v>0.4482406503222505</v>
      </c>
      <c r="I708">
        <v>0.173380565773511</v>
      </c>
      <c r="J708">
        <v>20.51015544573847</v>
      </c>
      <c r="K708">
        <v>2.993949427422237</v>
      </c>
      <c r="L708">
        <v>960.0727120565917</v>
      </c>
      <c r="M708">
        <v>400.7945622855434</v>
      </c>
      <c r="N708">
        <v>400.7463354298789</v>
      </c>
    </row>
    <row r="709" spans="1:14">
      <c r="A709">
        <v>707</v>
      </c>
      <c r="B709">
        <v>25.32155033516437</v>
      </c>
      <c r="C709">
        <v>1923.036826598004</v>
      </c>
      <c r="D709">
        <v>0.4403774988335581</v>
      </c>
      <c r="E709">
        <v>188.8450057124621</v>
      </c>
      <c r="F709">
        <v>18.43813369597771</v>
      </c>
      <c r="G709">
        <v>38917.16029152273</v>
      </c>
      <c r="H709">
        <v>0.4482496120819188</v>
      </c>
      <c r="I709">
        <v>0.1733840322037879</v>
      </c>
      <c r="J709">
        <v>20.50685953582136</v>
      </c>
      <c r="K709">
        <v>2.993949427422237</v>
      </c>
      <c r="L709">
        <v>960.0727120565917</v>
      </c>
      <c r="M709">
        <v>400.7865492846466</v>
      </c>
      <c r="N709">
        <v>400.8500185034997</v>
      </c>
    </row>
    <row r="710" spans="1:14">
      <c r="A710">
        <v>708</v>
      </c>
      <c r="B710">
        <v>25.35117912977731</v>
      </c>
      <c r="C710">
        <v>1924.936838742303</v>
      </c>
      <c r="D710">
        <v>0.4403810004417795</v>
      </c>
      <c r="E710">
        <v>189.0098438644247</v>
      </c>
      <c r="F710">
        <v>18.4203927538408</v>
      </c>
      <c r="G710">
        <v>38918.92526125722</v>
      </c>
      <c r="H710">
        <v>0.4482887319461704</v>
      </c>
      <c r="I710">
        <v>0.1733991638617311</v>
      </c>
      <c r="J710">
        <v>20.50912328124976</v>
      </c>
      <c r="K710">
        <v>2.993949427422237</v>
      </c>
      <c r="L710">
        <v>960.0727120565917</v>
      </c>
      <c r="M710">
        <v>400.7515746928608</v>
      </c>
      <c r="N710">
        <v>400.5979785626648</v>
      </c>
    </row>
    <row r="711" spans="1:14">
      <c r="A711">
        <v>709</v>
      </c>
      <c r="B711">
        <v>25.33996287024799</v>
      </c>
      <c r="C711">
        <v>1924.313987197905</v>
      </c>
      <c r="D711">
        <v>0.440388595245076</v>
      </c>
      <c r="E711">
        <v>188.960635673959</v>
      </c>
      <c r="F711">
        <v>18.42638715240566</v>
      </c>
      <c r="G711">
        <v>38919.04913111332</v>
      </c>
      <c r="H711">
        <v>0.4482249818606835</v>
      </c>
      <c r="I711">
        <v>0.1733745051747471</v>
      </c>
      <c r="J711">
        <v>20.50781881277016</v>
      </c>
      <c r="K711">
        <v>2.993949427422237</v>
      </c>
      <c r="L711">
        <v>960.0727120565917</v>
      </c>
      <c r="M711">
        <v>400.8085727366549</v>
      </c>
      <c r="N711">
        <v>400.6570364762557</v>
      </c>
    </row>
    <row r="712" spans="1:14">
      <c r="A712">
        <v>710</v>
      </c>
      <c r="B712">
        <v>25.36798812838651</v>
      </c>
      <c r="C712">
        <v>1925.585052063813</v>
      </c>
      <c r="D712">
        <v>0.4403877948437714</v>
      </c>
      <c r="E712">
        <v>189.0652741791523</v>
      </c>
      <c r="F712">
        <v>18.41397726952314</v>
      </c>
      <c r="G712">
        <v>38918.09882779051</v>
      </c>
      <c r="H712">
        <v>0.4483382962945538</v>
      </c>
      <c r="I712">
        <v>0.1734183354713536</v>
      </c>
      <c r="J712">
        <v>20.50990288663336</v>
      </c>
      <c r="K712">
        <v>2.993949427422237</v>
      </c>
      <c r="L712">
        <v>960.0727120565917</v>
      </c>
      <c r="M712">
        <v>400.7072711148983</v>
      </c>
      <c r="N712">
        <v>400.5079243051897</v>
      </c>
    </row>
    <row r="713" spans="1:14">
      <c r="A713">
        <v>711</v>
      </c>
      <c r="B713">
        <v>25.37034867025188</v>
      </c>
      <c r="C713">
        <v>1925.440013101306</v>
      </c>
      <c r="D713">
        <v>0.4403736674651754</v>
      </c>
      <c r="E713">
        <v>189.0599440719777</v>
      </c>
      <c r="F713">
        <v>18.41528627341876</v>
      </c>
      <c r="G713">
        <v>38917.79815642878</v>
      </c>
      <c r="H713">
        <v>0.4483449489441607</v>
      </c>
      <c r="I713">
        <v>0.1734209087322837</v>
      </c>
      <c r="J713">
        <v>20.50880200708897</v>
      </c>
      <c r="K713">
        <v>2.993949427422237</v>
      </c>
      <c r="L713">
        <v>960.0727120565917</v>
      </c>
      <c r="M713">
        <v>400.7013253245516</v>
      </c>
      <c r="N713">
        <v>400.5107177076658</v>
      </c>
    </row>
    <row r="714" spans="1:14">
      <c r="A714">
        <v>712</v>
      </c>
      <c r="B714">
        <v>25.36195491119052</v>
      </c>
      <c r="C714">
        <v>1924.444674190178</v>
      </c>
      <c r="D714">
        <v>0.4404416402035723</v>
      </c>
      <c r="E714">
        <v>188.9636629614093</v>
      </c>
      <c r="F714">
        <v>18.42540224503987</v>
      </c>
      <c r="G714">
        <v>38920.07450987479</v>
      </c>
      <c r="H714">
        <v>0.4483363919331531</v>
      </c>
      <c r="I714">
        <v>0.173417598859766</v>
      </c>
      <c r="J714">
        <v>20.50877449543197</v>
      </c>
      <c r="K714">
        <v>2.993949427422237</v>
      </c>
      <c r="L714">
        <v>960.0727120565917</v>
      </c>
      <c r="M714">
        <v>400.7089731660233</v>
      </c>
      <c r="N714">
        <v>400.5706601165917</v>
      </c>
    </row>
    <row r="715" spans="1:14">
      <c r="A715">
        <v>713</v>
      </c>
      <c r="B715">
        <v>25.37140512097774</v>
      </c>
      <c r="C715">
        <v>1926.24681495993</v>
      </c>
      <c r="D715">
        <v>0.4403740582055782</v>
      </c>
      <c r="E715">
        <v>189.1257036347691</v>
      </c>
      <c r="F715">
        <v>18.40757473142474</v>
      </c>
      <c r="G715">
        <v>38917.80446440493</v>
      </c>
      <c r="H715">
        <v>0.4483009831133001</v>
      </c>
      <c r="I715">
        <v>0.173403902642756</v>
      </c>
      <c r="J715">
        <v>20.51035532002276</v>
      </c>
      <c r="K715">
        <v>2.993949427422237</v>
      </c>
      <c r="L715">
        <v>960.0727120565917</v>
      </c>
      <c r="M715">
        <v>400.7406229557375</v>
      </c>
      <c r="N715">
        <v>400.4343092115536</v>
      </c>
    </row>
    <row r="716" spans="1:14">
      <c r="A716">
        <v>714</v>
      </c>
      <c r="B716">
        <v>25.39566304665202</v>
      </c>
      <c r="C716">
        <v>1928.057175065967</v>
      </c>
      <c r="D716">
        <v>0.4404430934086553</v>
      </c>
      <c r="E716">
        <v>189.2768245751468</v>
      </c>
      <c r="F716">
        <v>18.39014048214657</v>
      </c>
      <c r="G716">
        <v>38917.22468346493</v>
      </c>
      <c r="H716">
        <v>0.4483424078700416</v>
      </c>
      <c r="I716">
        <v>0.1734199258386793</v>
      </c>
      <c r="J716">
        <v>20.51339084573805</v>
      </c>
      <c r="K716">
        <v>2.993949427422237</v>
      </c>
      <c r="L716">
        <v>960.0727120565917</v>
      </c>
      <c r="M716">
        <v>400.7035963828973</v>
      </c>
      <c r="N716">
        <v>400.2306183375441</v>
      </c>
    </row>
    <row r="717" spans="1:14">
      <c r="A717">
        <v>715</v>
      </c>
      <c r="B717">
        <v>25.40196248181062</v>
      </c>
      <c r="C717">
        <v>1928.717011908641</v>
      </c>
      <c r="D717">
        <v>0.4404782100982619</v>
      </c>
      <c r="E717">
        <v>189.3251548498834</v>
      </c>
      <c r="F717">
        <v>18.38408655047752</v>
      </c>
      <c r="G717">
        <v>38918.14102593104</v>
      </c>
      <c r="H717">
        <v>0.4483662913499253</v>
      </c>
      <c r="I717">
        <v>0.1734291640263624</v>
      </c>
      <c r="J717">
        <v>20.51536062554928</v>
      </c>
      <c r="K717">
        <v>2.993949427422237</v>
      </c>
      <c r="L717">
        <v>960.0727120565917</v>
      </c>
      <c r="M717">
        <v>400.6822517892734</v>
      </c>
      <c r="N717">
        <v>400.1637789236067</v>
      </c>
    </row>
    <row r="718" spans="1:14">
      <c r="A718">
        <v>716</v>
      </c>
      <c r="B718">
        <v>25.39818306019162</v>
      </c>
      <c r="C718">
        <v>1927.589212065279</v>
      </c>
      <c r="D718">
        <v>0.44039520340933</v>
      </c>
      <c r="E718">
        <v>189.2352166868473</v>
      </c>
      <c r="F718">
        <v>18.39495768590518</v>
      </c>
      <c r="G718">
        <v>38918.5840528136</v>
      </c>
      <c r="H718">
        <v>0.4484018753174277</v>
      </c>
      <c r="I718">
        <v>0.173442927990906</v>
      </c>
      <c r="J718">
        <v>20.51293767548474</v>
      </c>
      <c r="K718">
        <v>2.993949427422237</v>
      </c>
      <c r="L718">
        <v>960.0727120565917</v>
      </c>
      <c r="M718">
        <v>400.6504547228218</v>
      </c>
      <c r="N718">
        <v>400.3059843443363</v>
      </c>
    </row>
    <row r="719" spans="1:14">
      <c r="A719">
        <v>717</v>
      </c>
      <c r="B719">
        <v>25.40653880733608</v>
      </c>
      <c r="C719">
        <v>1927.239157004892</v>
      </c>
      <c r="D719">
        <v>0.4403436056578114</v>
      </c>
      <c r="E719">
        <v>189.2116446610207</v>
      </c>
      <c r="F719">
        <v>18.39839306701018</v>
      </c>
      <c r="G719">
        <v>38918.94715873602</v>
      </c>
      <c r="H719">
        <v>0.448467136396746</v>
      </c>
      <c r="I719">
        <v>0.1734681711339521</v>
      </c>
      <c r="J719">
        <v>20.51160547923961</v>
      </c>
      <c r="K719">
        <v>2.993949427422237</v>
      </c>
      <c r="L719">
        <v>960.0727120565917</v>
      </c>
      <c r="M719">
        <v>400.5921519421225</v>
      </c>
      <c r="N719">
        <v>400.3289793277766</v>
      </c>
    </row>
    <row r="720" spans="1:14">
      <c r="A720">
        <v>718</v>
      </c>
      <c r="B720">
        <v>25.39651349015037</v>
      </c>
      <c r="C720">
        <v>1927.931589140907</v>
      </c>
      <c r="D720">
        <v>0.440484288656143</v>
      </c>
      <c r="E720">
        <v>189.261359189505</v>
      </c>
      <c r="F720">
        <v>18.39159168299649</v>
      </c>
      <c r="G720">
        <v>38918.20122977757</v>
      </c>
      <c r="H720">
        <v>0.448364913790523</v>
      </c>
      <c r="I720">
        <v>0.1734286311830596</v>
      </c>
      <c r="J720">
        <v>20.51397339503826</v>
      </c>
      <c r="K720">
        <v>2.993949427422237</v>
      </c>
      <c r="L720">
        <v>960.0727120565917</v>
      </c>
      <c r="M720">
        <v>400.6834828481416</v>
      </c>
      <c r="N720">
        <v>400.2610899195356</v>
      </c>
    </row>
    <row r="721" spans="1:14">
      <c r="A721">
        <v>719</v>
      </c>
      <c r="B721">
        <v>25.41387903337773</v>
      </c>
      <c r="C721">
        <v>1929.695244352311</v>
      </c>
      <c r="D721">
        <v>0.440487780438313</v>
      </c>
      <c r="E721">
        <v>189.4129325551056</v>
      </c>
      <c r="F721">
        <v>18.37479456124429</v>
      </c>
      <c r="G721">
        <v>38918.24743088499</v>
      </c>
      <c r="H721">
        <v>0.4483778976690367</v>
      </c>
      <c r="I721">
        <v>0.1734336533786169</v>
      </c>
      <c r="J721">
        <v>20.51634369787439</v>
      </c>
      <c r="K721">
        <v>2.993949427422237</v>
      </c>
      <c r="L721">
        <v>960.0727120565917</v>
      </c>
      <c r="M721">
        <v>400.6718800780433</v>
      </c>
      <c r="N721">
        <v>400.0701401581528</v>
      </c>
    </row>
    <row r="722" spans="1:14">
      <c r="A722">
        <v>720</v>
      </c>
      <c r="B722">
        <v>25.39698692222916</v>
      </c>
      <c r="C722">
        <v>1928.082050778986</v>
      </c>
      <c r="D722">
        <v>0.440539925379423</v>
      </c>
      <c r="E722">
        <v>189.2713536382861</v>
      </c>
      <c r="F722">
        <v>18.39004548357667</v>
      </c>
      <c r="G722">
        <v>38917.77328910399</v>
      </c>
      <c r="H722">
        <v>0.4483744065483159</v>
      </c>
      <c r="I722">
        <v>0.1734323030046931</v>
      </c>
      <c r="J722">
        <v>20.51461326169426</v>
      </c>
      <c r="K722">
        <v>2.993949427422237</v>
      </c>
      <c r="L722">
        <v>960.0727120565917</v>
      </c>
      <c r="M722">
        <v>400.6749997786383</v>
      </c>
      <c r="N722">
        <v>400.2421753187863</v>
      </c>
    </row>
    <row r="723" spans="1:14">
      <c r="A723">
        <v>721</v>
      </c>
      <c r="B723">
        <v>25.39723246107098</v>
      </c>
      <c r="C723">
        <v>1927.871653789113</v>
      </c>
      <c r="D723">
        <v>0.4404929000698477</v>
      </c>
      <c r="E723">
        <v>189.2476735068227</v>
      </c>
      <c r="F723">
        <v>18.39231465594574</v>
      </c>
      <c r="G723">
        <v>38918.78421485308</v>
      </c>
      <c r="H723">
        <v>0.4484214704583376</v>
      </c>
      <c r="I723">
        <v>0.1734505074387203</v>
      </c>
      <c r="J723">
        <v>20.51500126303381</v>
      </c>
      <c r="K723">
        <v>2.993949427422237</v>
      </c>
      <c r="L723">
        <v>960.0727120565917</v>
      </c>
      <c r="M723">
        <v>400.6329470818338</v>
      </c>
      <c r="N723">
        <v>400.3103224771279</v>
      </c>
    </row>
    <row r="724" spans="1:14">
      <c r="A724">
        <v>722</v>
      </c>
      <c r="B724">
        <v>25.38634539680525</v>
      </c>
      <c r="C724">
        <v>1927.57425948202</v>
      </c>
      <c r="D724">
        <v>0.4405334423463974</v>
      </c>
      <c r="E724">
        <v>189.21709808146</v>
      </c>
      <c r="F724">
        <v>18.39556671943701</v>
      </c>
      <c r="G724">
        <v>38920.3818632591</v>
      </c>
      <c r="H724">
        <v>0.4483773702720072</v>
      </c>
      <c r="I724">
        <v>0.1734334493801725</v>
      </c>
      <c r="J724">
        <v>20.51534366859488</v>
      </c>
      <c r="K724">
        <v>2.993949427422237</v>
      </c>
      <c r="L724">
        <v>960.0727120565917</v>
      </c>
      <c r="M724">
        <v>400.6723513622192</v>
      </c>
      <c r="N724">
        <v>400.3370820418916</v>
      </c>
    </row>
    <row r="725" spans="1:14">
      <c r="A725">
        <v>723</v>
      </c>
      <c r="B725">
        <v>25.40470345114566</v>
      </c>
      <c r="C725">
        <v>1928.644667534233</v>
      </c>
      <c r="D725">
        <v>0.4404905498814555</v>
      </c>
      <c r="E725">
        <v>189.3121979855958</v>
      </c>
      <c r="F725">
        <v>18.38486848637692</v>
      </c>
      <c r="G725">
        <v>38918.49720845539</v>
      </c>
      <c r="H725">
        <v>0.4484267194443841</v>
      </c>
      <c r="I725">
        <v>0.1734525377591962</v>
      </c>
      <c r="J725">
        <v>20.51624792942402</v>
      </c>
      <c r="K725">
        <v>2.993949427422237</v>
      </c>
      <c r="L725">
        <v>960.0727120565917</v>
      </c>
      <c r="M725">
        <v>400.6282575380187</v>
      </c>
      <c r="N725">
        <v>400.2258490604144</v>
      </c>
    </row>
    <row r="726" spans="1:14">
      <c r="A726">
        <v>724</v>
      </c>
      <c r="B726">
        <v>25.39464056706721</v>
      </c>
      <c r="C726">
        <v>1926.4595705639</v>
      </c>
      <c r="D726">
        <v>0.440436271541485</v>
      </c>
      <c r="E726">
        <v>189.1222052872883</v>
      </c>
      <c r="F726">
        <v>18.40532154918881</v>
      </c>
      <c r="G726">
        <v>38916.9557647989</v>
      </c>
      <c r="H726">
        <v>0.4485113371487707</v>
      </c>
      <c r="I726">
        <v>0.1734852680915533</v>
      </c>
      <c r="J726">
        <v>20.51340928206145</v>
      </c>
      <c r="K726">
        <v>2.993949427422237</v>
      </c>
      <c r="L726">
        <v>960.0727120565917</v>
      </c>
      <c r="M726">
        <v>400.5526736214982</v>
      </c>
      <c r="N726">
        <v>400.4874995600863</v>
      </c>
    </row>
    <row r="727" spans="1:14">
      <c r="A727">
        <v>725</v>
      </c>
      <c r="B727">
        <v>25.39168109572007</v>
      </c>
      <c r="C727">
        <v>1926.234444211422</v>
      </c>
      <c r="D727">
        <v>0.4404698495322663</v>
      </c>
      <c r="E727">
        <v>189.0998632857558</v>
      </c>
      <c r="F727">
        <v>18.40739908132883</v>
      </c>
      <c r="G727">
        <v>38916.67234691989</v>
      </c>
      <c r="H727">
        <v>0.4485019286133713</v>
      </c>
      <c r="I727">
        <v>0.1734816288473449</v>
      </c>
      <c r="J727">
        <v>20.51350427112423</v>
      </c>
      <c r="K727">
        <v>2.993949427422237</v>
      </c>
      <c r="L727">
        <v>960.0727120565917</v>
      </c>
      <c r="M727">
        <v>400.5610762921866</v>
      </c>
      <c r="N727">
        <v>400.5084826532283</v>
      </c>
    </row>
    <row r="728" spans="1:14">
      <c r="A728">
        <v>726</v>
      </c>
      <c r="B728">
        <v>25.37480630368905</v>
      </c>
      <c r="C728">
        <v>1924.794795274637</v>
      </c>
      <c r="D728">
        <v>0.4404780983842217</v>
      </c>
      <c r="E728">
        <v>188.9830626101802</v>
      </c>
      <c r="F728">
        <v>18.4212849194451</v>
      </c>
      <c r="G728">
        <v>38917.12673975551</v>
      </c>
      <c r="H728">
        <v>0.4484209572675859</v>
      </c>
      <c r="I728">
        <v>0.1734503089352985</v>
      </c>
      <c r="J728">
        <v>20.51080728992292</v>
      </c>
      <c r="K728">
        <v>2.993949427422237</v>
      </c>
      <c r="L728">
        <v>960.0727120565917</v>
      </c>
      <c r="M728">
        <v>400.6334055820897</v>
      </c>
      <c r="N728">
        <v>400.6516523353646</v>
      </c>
    </row>
    <row r="729" spans="1:14">
      <c r="A729">
        <v>727</v>
      </c>
      <c r="B729">
        <v>25.40595708720507</v>
      </c>
      <c r="C729">
        <v>1927.579543435104</v>
      </c>
      <c r="D729">
        <v>0.4404887135386068</v>
      </c>
      <c r="E729">
        <v>189.2140162984302</v>
      </c>
      <c r="F729">
        <v>18.39478743527214</v>
      </c>
      <c r="G729">
        <v>38917.57200145266</v>
      </c>
      <c r="H729">
        <v>0.4485150923696856</v>
      </c>
      <c r="I729">
        <v>0.1734867206200697</v>
      </c>
      <c r="J729">
        <v>20.51547345694418</v>
      </c>
      <c r="K729">
        <v>2.993949427422237</v>
      </c>
      <c r="L729">
        <v>960.0727120565917</v>
      </c>
      <c r="M729">
        <v>400.5493199689611</v>
      </c>
      <c r="N729">
        <v>400.3534823817095</v>
      </c>
    </row>
    <row r="730" spans="1:14">
      <c r="A730">
        <v>728</v>
      </c>
      <c r="B730">
        <v>25.38345677507098</v>
      </c>
      <c r="C730">
        <v>1926.494487362215</v>
      </c>
      <c r="D730">
        <v>0.4405128847995855</v>
      </c>
      <c r="E730">
        <v>189.1136897951034</v>
      </c>
      <c r="F730">
        <v>18.40476989373612</v>
      </c>
      <c r="G730">
        <v>38916.11555222274</v>
      </c>
      <c r="H730">
        <v>0.4485072737244073</v>
      </c>
      <c r="I730">
        <v>0.1734836963491988</v>
      </c>
      <c r="J730">
        <v>20.51501169233961</v>
      </c>
      <c r="K730">
        <v>2.993949427422237</v>
      </c>
      <c r="L730">
        <v>960.0727120565917</v>
      </c>
      <c r="M730">
        <v>400.5563025826953</v>
      </c>
      <c r="N730">
        <v>400.5376230867291</v>
      </c>
    </row>
    <row r="731" spans="1:14">
      <c r="A731">
        <v>729</v>
      </c>
      <c r="B731">
        <v>25.39859640751559</v>
      </c>
      <c r="C731">
        <v>1926.350681112263</v>
      </c>
      <c r="D731">
        <v>0.4404805802413975</v>
      </c>
      <c r="E731">
        <v>189.109446858233</v>
      </c>
      <c r="F731">
        <v>18.40626814028034</v>
      </c>
      <c r="G731">
        <v>38916.5944068453</v>
      </c>
      <c r="H731">
        <v>0.4485242328551129</v>
      </c>
      <c r="I731">
        <v>0.1734902561819017</v>
      </c>
      <c r="J731">
        <v>20.5136451778252</v>
      </c>
      <c r="K731">
        <v>2.993949427422237</v>
      </c>
      <c r="L731">
        <v>960.0727120565917</v>
      </c>
      <c r="M731">
        <v>400.5411571653626</v>
      </c>
      <c r="N731">
        <v>400.4764951692936</v>
      </c>
    </row>
    <row r="732" spans="1:14">
      <c r="A732">
        <v>730</v>
      </c>
      <c r="B732">
        <v>25.3907314633139</v>
      </c>
      <c r="C732">
        <v>1924.642479061713</v>
      </c>
      <c r="D732">
        <v>0.4405020613236565</v>
      </c>
      <c r="E732">
        <v>188.9601881389018</v>
      </c>
      <c r="F732">
        <v>18.4231271505022</v>
      </c>
      <c r="G732">
        <v>38918.60629134078</v>
      </c>
      <c r="H732">
        <v>0.4485474944251297</v>
      </c>
      <c r="I732">
        <v>0.1734992538133468</v>
      </c>
      <c r="J732">
        <v>20.51161760829373</v>
      </c>
      <c r="K732">
        <v>2.993949427422237</v>
      </c>
      <c r="L732">
        <v>960.0727120565917</v>
      </c>
      <c r="M732">
        <v>400.5203851929676</v>
      </c>
      <c r="N732">
        <v>400.6164228920353</v>
      </c>
    </row>
    <row r="733" spans="1:14">
      <c r="A733">
        <v>731</v>
      </c>
      <c r="B733">
        <v>25.38982143300413</v>
      </c>
      <c r="C733">
        <v>1925.020491521024</v>
      </c>
      <c r="D733">
        <v>0.44050999810896</v>
      </c>
      <c r="E733">
        <v>188.9873281742484</v>
      </c>
      <c r="F733">
        <v>18.4195539407428</v>
      </c>
      <c r="G733">
        <v>38918.77763053078</v>
      </c>
      <c r="H733">
        <v>0.4485276984001725</v>
      </c>
      <c r="I733">
        <v>0.173491596663098</v>
      </c>
      <c r="J733">
        <v>20.51281009221689</v>
      </c>
      <c r="K733">
        <v>2.993949427422237</v>
      </c>
      <c r="L733">
        <v>960.0727120565917</v>
      </c>
      <c r="M733">
        <v>400.5380623878642</v>
      </c>
      <c r="N733">
        <v>400.5869342540834</v>
      </c>
    </row>
    <row r="734" spans="1:14">
      <c r="A734">
        <v>732</v>
      </c>
      <c r="B734">
        <v>25.40335780466941</v>
      </c>
      <c r="C734">
        <v>1925.046743075162</v>
      </c>
      <c r="D734">
        <v>0.4404342050491353</v>
      </c>
      <c r="E734">
        <v>189.0058630475462</v>
      </c>
      <c r="F734">
        <v>18.41907070905636</v>
      </c>
      <c r="G734">
        <v>38917.88422719747</v>
      </c>
      <c r="H734">
        <v>0.4485487258565689</v>
      </c>
      <c r="I734">
        <v>0.1734997301340006</v>
      </c>
      <c r="J734">
        <v>20.5107311551952</v>
      </c>
      <c r="K734">
        <v>2.993949427422237</v>
      </c>
      <c r="L734">
        <v>960.0727120565917</v>
      </c>
      <c r="M734">
        <v>400.5192856170109</v>
      </c>
      <c r="N734">
        <v>400.5647337374616</v>
      </c>
    </row>
    <row r="735" spans="1:14">
      <c r="A735">
        <v>733</v>
      </c>
      <c r="B735">
        <v>25.38806736839082</v>
      </c>
      <c r="C735">
        <v>1923.578776244487</v>
      </c>
      <c r="D735">
        <v>0.4404045549400968</v>
      </c>
      <c r="E735">
        <v>188.8800326661316</v>
      </c>
      <c r="F735">
        <v>18.4332573628815</v>
      </c>
      <c r="G735">
        <v>38918.38534989991</v>
      </c>
      <c r="H735">
        <v>0.4485501603568623</v>
      </c>
      <c r="I735">
        <v>0.1735002850021776</v>
      </c>
      <c r="J735">
        <v>20.50868876251755</v>
      </c>
      <c r="K735">
        <v>2.993949427422237</v>
      </c>
      <c r="L735">
        <v>960.0727120565917</v>
      </c>
      <c r="M735">
        <v>400.518004723404</v>
      </c>
      <c r="N735">
        <v>400.7307078728845</v>
      </c>
    </row>
    <row r="736" spans="1:14">
      <c r="A736">
        <v>734</v>
      </c>
      <c r="B736">
        <v>25.41256488702404</v>
      </c>
      <c r="C736">
        <v>1925.022467755661</v>
      </c>
      <c r="D736">
        <v>0.4403948458057865</v>
      </c>
      <c r="E736">
        <v>189.003705258581</v>
      </c>
      <c r="F736">
        <v>18.41926361951264</v>
      </c>
      <c r="G736">
        <v>38917.73268346996</v>
      </c>
      <c r="H736">
        <v>0.4486101144330575</v>
      </c>
      <c r="I736">
        <v>0.1735234753836025</v>
      </c>
      <c r="J736">
        <v>20.5106070249239</v>
      </c>
      <c r="K736">
        <v>2.993949427422237</v>
      </c>
      <c r="L736">
        <v>960.0727120565917</v>
      </c>
      <c r="M736">
        <v>400.4644778719133</v>
      </c>
      <c r="N736">
        <v>400.5682985628312</v>
      </c>
    </row>
    <row r="737" spans="1:14">
      <c r="A737">
        <v>735</v>
      </c>
      <c r="B737">
        <v>25.40639280813258</v>
      </c>
      <c r="C737">
        <v>1924.375127315752</v>
      </c>
      <c r="D737">
        <v>0.4403632162076527</v>
      </c>
      <c r="E737">
        <v>188.9561623626451</v>
      </c>
      <c r="F737">
        <v>18.42521196934582</v>
      </c>
      <c r="G737">
        <v>38916.77932797655</v>
      </c>
      <c r="H737">
        <v>0.4485873070945331</v>
      </c>
      <c r="I737">
        <v>0.1735146534499954</v>
      </c>
      <c r="J737">
        <v>20.50868816722123</v>
      </c>
      <c r="K737">
        <v>2.993949427422237</v>
      </c>
      <c r="L737">
        <v>960.0727120565917</v>
      </c>
      <c r="M737">
        <v>400.4848385213773</v>
      </c>
      <c r="N737">
        <v>400.6344248306498</v>
      </c>
    </row>
    <row r="738" spans="1:14">
      <c r="A738">
        <v>736</v>
      </c>
      <c r="B738">
        <v>25.4185144380549</v>
      </c>
      <c r="C738">
        <v>1925.244410339697</v>
      </c>
      <c r="D738">
        <v>0.4405106906625043</v>
      </c>
      <c r="E738">
        <v>189.0127660061746</v>
      </c>
      <c r="F738">
        <v>18.41695463882478</v>
      </c>
      <c r="G738">
        <v>38917.01801707166</v>
      </c>
      <c r="H738">
        <v>0.4486684733211008</v>
      </c>
      <c r="I738">
        <v>0.173546048742399</v>
      </c>
      <c r="J738">
        <v>20.51227364457541</v>
      </c>
      <c r="K738">
        <v>2.993949427422237</v>
      </c>
      <c r="L738">
        <v>960.0727120565917</v>
      </c>
      <c r="M738">
        <v>400.4123889398416</v>
      </c>
      <c r="N738">
        <v>400.5406765009637</v>
      </c>
    </row>
    <row r="739" spans="1:14">
      <c r="A739">
        <v>737</v>
      </c>
      <c r="B739">
        <v>25.40835438653937</v>
      </c>
      <c r="C739">
        <v>1925.247217383209</v>
      </c>
      <c r="D739">
        <v>0.4404258101432901</v>
      </c>
      <c r="E739">
        <v>189.0199806977678</v>
      </c>
      <c r="F739">
        <v>18.41702459485049</v>
      </c>
      <c r="G739">
        <v>38917.39077674539</v>
      </c>
      <c r="H739">
        <v>0.4485725507788623</v>
      </c>
      <c r="I739">
        <v>0.1735089456714664</v>
      </c>
      <c r="J739">
        <v>20.51131167688063</v>
      </c>
      <c r="K739">
        <v>2.993949427422237</v>
      </c>
      <c r="L739">
        <v>960.0727120565917</v>
      </c>
      <c r="M739">
        <v>400.4980129358356</v>
      </c>
      <c r="N739">
        <v>400.5479261344767</v>
      </c>
    </row>
    <row r="740" spans="1:14">
      <c r="A740">
        <v>738</v>
      </c>
      <c r="B740">
        <v>25.41778962064703</v>
      </c>
      <c r="C740">
        <v>1925.166002588182</v>
      </c>
      <c r="D740">
        <v>0.4404179407211458</v>
      </c>
      <c r="E740">
        <v>189.0167507964747</v>
      </c>
      <c r="F740">
        <v>18.41760405911902</v>
      </c>
      <c r="G740">
        <v>38916.63043680945</v>
      </c>
      <c r="H740">
        <v>0.4486163389782699</v>
      </c>
      <c r="I740">
        <v>0.1735258830527192</v>
      </c>
      <c r="J740">
        <v>20.51065535659141</v>
      </c>
      <c r="K740">
        <v>2.993949427422237</v>
      </c>
      <c r="L740">
        <v>960.0727120565917</v>
      </c>
      <c r="M740">
        <v>400.4589214330767</v>
      </c>
      <c r="N740">
        <v>400.5251212280323</v>
      </c>
    </row>
    <row r="741" spans="1:14">
      <c r="A741">
        <v>739</v>
      </c>
      <c r="B741">
        <v>25.41019455884689</v>
      </c>
      <c r="C741">
        <v>1925.340895513991</v>
      </c>
      <c r="D741">
        <v>0.4404862637807573</v>
      </c>
      <c r="E741">
        <v>189.0275034642016</v>
      </c>
      <c r="F741">
        <v>18.41614594053155</v>
      </c>
      <c r="G741">
        <v>38917.45790343605</v>
      </c>
      <c r="H741">
        <v>0.4485703262488529</v>
      </c>
      <c r="I741">
        <v>0.1735080852178879</v>
      </c>
      <c r="J741">
        <v>20.51165283371664</v>
      </c>
      <c r="K741">
        <v>2.993949427422237</v>
      </c>
      <c r="L741">
        <v>960.0727120565917</v>
      </c>
      <c r="M741">
        <v>400.4999990677672</v>
      </c>
      <c r="N741">
        <v>400.5248904258943</v>
      </c>
    </row>
    <row r="742" spans="1:14">
      <c r="A742">
        <v>740</v>
      </c>
      <c r="B742">
        <v>25.40899457837754</v>
      </c>
      <c r="C742">
        <v>1924.326858377365</v>
      </c>
      <c r="D742">
        <v>0.4403773923452912</v>
      </c>
      <c r="E742">
        <v>188.9393981966548</v>
      </c>
      <c r="F742">
        <v>18.42638291314619</v>
      </c>
      <c r="G742">
        <v>38919.50715434329</v>
      </c>
      <c r="H742">
        <v>0.4486274272123831</v>
      </c>
      <c r="I742">
        <v>0.1735301720084455</v>
      </c>
      <c r="J742">
        <v>20.51021156639889</v>
      </c>
      <c r="K742">
        <v>2.993949427422237</v>
      </c>
      <c r="L742">
        <v>960.0727120565917</v>
      </c>
      <c r="M742">
        <v>400.4490237273099</v>
      </c>
      <c r="N742">
        <v>400.6360542394526</v>
      </c>
    </row>
    <row r="743" spans="1:14">
      <c r="A743">
        <v>741</v>
      </c>
      <c r="B743">
        <v>25.40848760797032</v>
      </c>
      <c r="C743">
        <v>1924.653374394061</v>
      </c>
      <c r="D743">
        <v>0.4403925952824514</v>
      </c>
      <c r="E743">
        <v>188.976529133132</v>
      </c>
      <c r="F743">
        <v>18.42276883356331</v>
      </c>
      <c r="G743">
        <v>38917.6284717161</v>
      </c>
      <c r="H743">
        <v>0.4485839777009955</v>
      </c>
      <c r="I743">
        <v>0.1735133656325366</v>
      </c>
      <c r="J743">
        <v>20.50953715420617</v>
      </c>
      <c r="K743">
        <v>2.993949427422237</v>
      </c>
      <c r="L743">
        <v>960.0727120565917</v>
      </c>
      <c r="M743">
        <v>400.4878109227547</v>
      </c>
      <c r="N743">
        <v>400.5903801075214</v>
      </c>
    </row>
    <row r="744" spans="1:14">
      <c r="A744">
        <v>742</v>
      </c>
      <c r="B744">
        <v>25.43404706804225</v>
      </c>
      <c r="C744">
        <v>1926.172450391872</v>
      </c>
      <c r="D744">
        <v>0.4403531948181997</v>
      </c>
      <c r="E744">
        <v>189.1013234654843</v>
      </c>
      <c r="F744">
        <v>18.40809345666142</v>
      </c>
      <c r="G744">
        <v>38917.06503023754</v>
      </c>
      <c r="H744">
        <v>0.4486560599009131</v>
      </c>
      <c r="I744">
        <v>0.1735412472014995</v>
      </c>
      <c r="J744">
        <v>20.51213569923244</v>
      </c>
      <c r="K744">
        <v>2.993949427422237</v>
      </c>
      <c r="L744">
        <v>960.0727120565917</v>
      </c>
      <c r="M744">
        <v>400.4234675536766</v>
      </c>
      <c r="N744">
        <v>400.4211624169264</v>
      </c>
    </row>
    <row r="745" spans="1:14">
      <c r="A745">
        <v>743</v>
      </c>
      <c r="B745">
        <v>25.43975229487373</v>
      </c>
      <c r="C745">
        <v>1926.867759122684</v>
      </c>
      <c r="D745">
        <v>0.440360930874777</v>
      </c>
      <c r="E745">
        <v>189.155833283647</v>
      </c>
      <c r="F745">
        <v>18.40136562510189</v>
      </c>
      <c r="G745">
        <v>38916.73636299188</v>
      </c>
      <c r="H745">
        <v>0.4486940477852583</v>
      </c>
      <c r="I745">
        <v>0.1735559410068818</v>
      </c>
      <c r="J745">
        <v>20.51369925696476</v>
      </c>
      <c r="K745">
        <v>2.993949427422237</v>
      </c>
      <c r="L745">
        <v>960.0727120565917</v>
      </c>
      <c r="M745">
        <v>400.3895664122419</v>
      </c>
      <c r="N745">
        <v>400.3649973534639</v>
      </c>
    </row>
    <row r="746" spans="1:14">
      <c r="A746">
        <v>744</v>
      </c>
      <c r="B746">
        <v>25.43613872625903</v>
      </c>
      <c r="C746">
        <v>1926.12662523837</v>
      </c>
      <c r="D746">
        <v>0.4403577815484728</v>
      </c>
      <c r="E746">
        <v>189.0933455833181</v>
      </c>
      <c r="F746">
        <v>18.40872979990878</v>
      </c>
      <c r="G746">
        <v>38917.82927816397</v>
      </c>
      <c r="H746">
        <v>0.4486792742780419</v>
      </c>
      <c r="I746">
        <v>0.1735502265786215</v>
      </c>
      <c r="J746">
        <v>20.51262797650622</v>
      </c>
      <c r="K746">
        <v>2.993949427422237</v>
      </c>
      <c r="L746">
        <v>960.0727120565917</v>
      </c>
      <c r="M746">
        <v>400.4027499009565</v>
      </c>
      <c r="N746">
        <v>400.4503969297113</v>
      </c>
    </row>
    <row r="747" spans="1:14">
      <c r="A747">
        <v>745</v>
      </c>
      <c r="B747">
        <v>25.44050036351431</v>
      </c>
      <c r="C747">
        <v>1926.000519689283</v>
      </c>
      <c r="D747">
        <v>0.4403383416071783</v>
      </c>
      <c r="E747">
        <v>189.0801397019708</v>
      </c>
      <c r="F747">
        <v>18.40980718344548</v>
      </c>
      <c r="G747">
        <v>38917.33647470833</v>
      </c>
      <c r="H747">
        <v>0.4487250799415584</v>
      </c>
      <c r="I747">
        <v>0.1735679443198625</v>
      </c>
      <c r="J747">
        <v>20.51265191004047</v>
      </c>
      <c r="K747">
        <v>2.993949427422237</v>
      </c>
      <c r="L747">
        <v>960.0727120565917</v>
      </c>
      <c r="M747">
        <v>400.3618769601453</v>
      </c>
      <c r="N747">
        <v>400.4716385409658</v>
      </c>
    </row>
    <row r="748" spans="1:14">
      <c r="A748">
        <v>746</v>
      </c>
      <c r="B748">
        <v>25.47811409310683</v>
      </c>
      <c r="C748">
        <v>1929.186049647643</v>
      </c>
      <c r="D748">
        <v>0.4403725463343277</v>
      </c>
      <c r="E748">
        <v>189.3516813016918</v>
      </c>
      <c r="F748">
        <v>18.38014613702004</v>
      </c>
      <c r="G748">
        <v>38920.18310536553</v>
      </c>
      <c r="H748">
        <v>0.4487588573298056</v>
      </c>
      <c r="I748">
        <v>0.1735810094951885</v>
      </c>
      <c r="J748">
        <v>20.51719173123429</v>
      </c>
      <c r="K748">
        <v>2.993949427422237</v>
      </c>
      <c r="L748">
        <v>960.0727120565917</v>
      </c>
      <c r="M748">
        <v>400.3317423380942</v>
      </c>
      <c r="N748">
        <v>400.0940944963527</v>
      </c>
    </row>
    <row r="749" spans="1:14">
      <c r="A749">
        <v>747</v>
      </c>
      <c r="B749">
        <v>25.44683447998096</v>
      </c>
      <c r="C749">
        <v>1926.252581198862</v>
      </c>
      <c r="D749">
        <v>0.4403168408253494</v>
      </c>
      <c r="E749">
        <v>189.1039826168391</v>
      </c>
      <c r="F749">
        <v>18.40744810197413</v>
      </c>
      <c r="G749">
        <v>38917.52890874083</v>
      </c>
      <c r="H749">
        <v>0.4487460681993146</v>
      </c>
      <c r="I749">
        <v>0.1735760626286365</v>
      </c>
      <c r="J749">
        <v>20.51266147681185</v>
      </c>
      <c r="K749">
        <v>2.993949427422237</v>
      </c>
      <c r="L749">
        <v>960.0727120565917</v>
      </c>
      <c r="M749">
        <v>400.3431516745883</v>
      </c>
      <c r="N749">
        <v>400.4367466984963</v>
      </c>
    </row>
    <row r="750" spans="1:14">
      <c r="A750">
        <v>748</v>
      </c>
      <c r="B750">
        <v>25.43941377157377</v>
      </c>
      <c r="C750">
        <v>1926.158310480434</v>
      </c>
      <c r="D750">
        <v>0.4402730484931062</v>
      </c>
      <c r="E750">
        <v>189.0959170937424</v>
      </c>
      <c r="F750">
        <v>18.40850738021118</v>
      </c>
      <c r="G750">
        <v>38918.13901718568</v>
      </c>
      <c r="H750">
        <v>0.4487314346859812</v>
      </c>
      <c r="I750">
        <v>0.1735704023503482</v>
      </c>
      <c r="J750">
        <v>20.51263253490966</v>
      </c>
      <c r="K750">
        <v>2.993949427422237</v>
      </c>
      <c r="L750">
        <v>960.0727120565917</v>
      </c>
      <c r="M750">
        <v>400.3562072049018</v>
      </c>
      <c r="N750">
        <v>400.4882745582568</v>
      </c>
    </row>
    <row r="751" spans="1:14">
      <c r="A751">
        <v>749</v>
      </c>
      <c r="B751">
        <v>25.4421465170299</v>
      </c>
      <c r="C751">
        <v>1925.777377863717</v>
      </c>
      <c r="D751">
        <v>0.4403285756323314</v>
      </c>
      <c r="E751">
        <v>189.0663865387978</v>
      </c>
      <c r="F751">
        <v>18.41185073111292</v>
      </c>
      <c r="G751">
        <v>38916.99131447896</v>
      </c>
      <c r="H751">
        <v>0.4487430434602798</v>
      </c>
      <c r="I751">
        <v>0.173574892652275</v>
      </c>
      <c r="J751">
        <v>20.51166151414376</v>
      </c>
      <c r="K751">
        <v>2.993949427422237</v>
      </c>
      <c r="L751">
        <v>960.0727120565917</v>
      </c>
      <c r="M751">
        <v>400.3458501756035</v>
      </c>
      <c r="N751">
        <v>400.4886082626165</v>
      </c>
    </row>
    <row r="752" spans="1:14">
      <c r="A752">
        <v>750</v>
      </c>
      <c r="B752">
        <v>25.45545513524017</v>
      </c>
      <c r="C752">
        <v>1928.048456006357</v>
      </c>
      <c r="D752">
        <v>0.4403168609527029</v>
      </c>
      <c r="E752">
        <v>189.2546229978078</v>
      </c>
      <c r="F752">
        <v>18.38978285474613</v>
      </c>
      <c r="G752">
        <v>38915.52494808826</v>
      </c>
      <c r="H752">
        <v>0.448721100689525</v>
      </c>
      <c r="I752">
        <v>0.1735664051355686</v>
      </c>
      <c r="J752">
        <v>20.51559588731257</v>
      </c>
      <c r="K752">
        <v>2.993949427422237</v>
      </c>
      <c r="L752">
        <v>960.0727120565917</v>
      </c>
      <c r="M752">
        <v>400.3654273633032</v>
      </c>
      <c r="N752">
        <v>400.2949315256704</v>
      </c>
    </row>
    <row r="753" spans="1:14">
      <c r="A753">
        <v>751</v>
      </c>
      <c r="B753">
        <v>25.43646587197157</v>
      </c>
      <c r="C753">
        <v>1926.012823186887</v>
      </c>
      <c r="D753">
        <v>0.4403759269594016</v>
      </c>
      <c r="E753">
        <v>189.0757213354245</v>
      </c>
      <c r="F753">
        <v>18.40976372557984</v>
      </c>
      <c r="G753">
        <v>38917.62208393248</v>
      </c>
      <c r="H753">
        <v>0.448724445327657</v>
      </c>
      <c r="I753">
        <v>0.1735676988496733</v>
      </c>
      <c r="J753">
        <v>20.51338762522086</v>
      </c>
      <c r="K753">
        <v>2.993949427422237</v>
      </c>
      <c r="L753">
        <v>960.0727120565917</v>
      </c>
      <c r="M753">
        <v>400.3624431767063</v>
      </c>
      <c r="N753">
        <v>400.4732612392315</v>
      </c>
    </row>
    <row r="754" spans="1:14">
      <c r="A754">
        <v>752</v>
      </c>
      <c r="B754">
        <v>25.41918166877452</v>
      </c>
      <c r="C754">
        <v>1923.204505641177</v>
      </c>
      <c r="D754">
        <v>0.4402973591948247</v>
      </c>
      <c r="E754">
        <v>188.8328335679344</v>
      </c>
      <c r="F754">
        <v>18.43699368133768</v>
      </c>
      <c r="G754">
        <v>38918.95870617042</v>
      </c>
      <c r="H754">
        <v>0.4487791595895652</v>
      </c>
      <c r="I754">
        <v>0.1735888624582811</v>
      </c>
      <c r="J754">
        <v>20.50966155225015</v>
      </c>
      <c r="K754">
        <v>2.993949427422237</v>
      </c>
      <c r="L754">
        <v>960.0727120565917</v>
      </c>
      <c r="M754">
        <v>400.3136317844978</v>
      </c>
      <c r="N754">
        <v>400.7802655376368</v>
      </c>
    </row>
    <row r="755" spans="1:14">
      <c r="A755">
        <v>753</v>
      </c>
      <c r="B755">
        <v>25.44431021106704</v>
      </c>
      <c r="C755">
        <v>1926.058890664438</v>
      </c>
      <c r="D755">
        <v>0.4403268046649447</v>
      </c>
      <c r="E755">
        <v>189.0856879847179</v>
      </c>
      <c r="F755">
        <v>18.40916498680381</v>
      </c>
      <c r="G755">
        <v>38917.01185440128</v>
      </c>
      <c r="H755">
        <v>0.4487436963020616</v>
      </c>
      <c r="I755">
        <v>0.1735751451730524</v>
      </c>
      <c r="J755">
        <v>20.51260704722136</v>
      </c>
      <c r="K755">
        <v>2.993949427422237</v>
      </c>
      <c r="L755">
        <v>960.0727120565917</v>
      </c>
      <c r="M755">
        <v>400.3452677440276</v>
      </c>
      <c r="N755">
        <v>400.4590160557567</v>
      </c>
    </row>
    <row r="756" spans="1:14">
      <c r="A756">
        <v>754</v>
      </c>
      <c r="B756">
        <v>25.44574436660084</v>
      </c>
      <c r="C756">
        <v>1926.015535064388</v>
      </c>
      <c r="D756">
        <v>0.4404430046249213</v>
      </c>
      <c r="E756">
        <v>189.077601892356</v>
      </c>
      <c r="F756">
        <v>18.40929493098265</v>
      </c>
      <c r="G756">
        <v>38915.9161226267</v>
      </c>
      <c r="H756">
        <v>0.4486889321454753</v>
      </c>
      <c r="I756">
        <v>0.1735539622650626</v>
      </c>
      <c r="J756">
        <v>20.51312940128651</v>
      </c>
      <c r="K756">
        <v>2.993949427422237</v>
      </c>
      <c r="L756">
        <v>960.0727120565917</v>
      </c>
      <c r="M756">
        <v>400.3941313761807</v>
      </c>
      <c r="N756">
        <v>400.4077808982505</v>
      </c>
    </row>
    <row r="757" spans="1:14">
      <c r="A757">
        <v>755</v>
      </c>
      <c r="B757">
        <v>25.4429192669818</v>
      </c>
      <c r="C757">
        <v>1924.766762356239</v>
      </c>
      <c r="D757">
        <v>0.4403416089554231</v>
      </c>
      <c r="E757">
        <v>188.9832636721457</v>
      </c>
      <c r="F757">
        <v>18.42093397488964</v>
      </c>
      <c r="G757">
        <v>38914.74296217008</v>
      </c>
      <c r="H757">
        <v>0.4487108285361249</v>
      </c>
      <c r="I757">
        <v>0.1735624318418324</v>
      </c>
      <c r="J757">
        <v>20.50965693344671</v>
      </c>
      <c r="K757">
        <v>2.993949427422237</v>
      </c>
      <c r="L757">
        <v>960.0727120565917</v>
      </c>
      <c r="M757">
        <v>400.3745927652158</v>
      </c>
      <c r="N757">
        <v>400.5417442327393</v>
      </c>
    </row>
    <row r="758" spans="1:14">
      <c r="A758">
        <v>756</v>
      </c>
      <c r="B758">
        <v>25.44974978651084</v>
      </c>
      <c r="C758">
        <v>1926.146953027918</v>
      </c>
      <c r="D758">
        <v>0.4404865951102233</v>
      </c>
      <c r="E758">
        <v>189.0850568610695</v>
      </c>
      <c r="F758">
        <v>18.40792311990879</v>
      </c>
      <c r="G758">
        <v>38915.47012728633</v>
      </c>
      <c r="H758">
        <v>0.4487254428637713</v>
      </c>
      <c r="I758">
        <v>0.1735680846990507</v>
      </c>
      <c r="J758">
        <v>20.51382514151269</v>
      </c>
      <c r="K758">
        <v>2.993949427422237</v>
      </c>
      <c r="L758">
        <v>960.0727120565917</v>
      </c>
      <c r="M758">
        <v>400.361553153638</v>
      </c>
      <c r="N758">
        <v>400.3954877437574</v>
      </c>
    </row>
    <row r="759" spans="1:14">
      <c r="A759">
        <v>757</v>
      </c>
      <c r="B759">
        <v>25.45173334012958</v>
      </c>
      <c r="C759">
        <v>1926.889271221653</v>
      </c>
      <c r="D759">
        <v>0.4405164984224749</v>
      </c>
      <c r="E759">
        <v>189.1538014689649</v>
      </c>
      <c r="F759">
        <v>18.40038807762214</v>
      </c>
      <c r="G759">
        <v>38913.76081548717</v>
      </c>
      <c r="H759">
        <v>0.4486748947664466</v>
      </c>
      <c r="I759">
        <v>0.1735485325729626</v>
      </c>
      <c r="J759">
        <v>20.51423473535651</v>
      </c>
      <c r="K759">
        <v>2.993949427422237</v>
      </c>
      <c r="L759">
        <v>960.0727120565917</v>
      </c>
      <c r="M759">
        <v>400.406658228582</v>
      </c>
      <c r="N759">
        <v>400.3097798939464</v>
      </c>
    </row>
    <row r="760" spans="1:14">
      <c r="A760">
        <v>758</v>
      </c>
      <c r="B760">
        <v>25.45435384138019</v>
      </c>
      <c r="C760">
        <v>1926.474864854363</v>
      </c>
      <c r="D760">
        <v>0.4405036075604666</v>
      </c>
      <c r="E760">
        <v>189.110018645953</v>
      </c>
      <c r="F760">
        <v>18.40471953436814</v>
      </c>
      <c r="G760">
        <v>38915.19922462599</v>
      </c>
      <c r="H760">
        <v>0.4487385157781071</v>
      </c>
      <c r="I760">
        <v>0.173573141333879</v>
      </c>
      <c r="J760">
        <v>20.51467121879125</v>
      </c>
      <c r="K760">
        <v>2.993949427422237</v>
      </c>
      <c r="L760">
        <v>960.0727120565917</v>
      </c>
      <c r="M760">
        <v>400.3498895854274</v>
      </c>
      <c r="N760">
        <v>400.3617074054918</v>
      </c>
    </row>
    <row r="761" spans="1:14">
      <c r="A761">
        <v>759</v>
      </c>
      <c r="B761">
        <v>25.45018600629074</v>
      </c>
      <c r="C761">
        <v>1925.101170478674</v>
      </c>
      <c r="D761">
        <v>0.4404141273388262</v>
      </c>
      <c r="E761">
        <v>189.003789268852</v>
      </c>
      <c r="F761">
        <v>18.41803647285844</v>
      </c>
      <c r="G761">
        <v>38915.90721295471</v>
      </c>
      <c r="H761">
        <v>0.4487567351025685</v>
      </c>
      <c r="I761">
        <v>0.1735801886125692</v>
      </c>
      <c r="J761">
        <v>20.5111994464395</v>
      </c>
      <c r="K761">
        <v>2.993949427422237</v>
      </c>
      <c r="L761">
        <v>960.0727120565917</v>
      </c>
      <c r="M761">
        <v>400.3336355574299</v>
      </c>
      <c r="N761">
        <v>400.4819392044287</v>
      </c>
    </row>
    <row r="762" spans="1:14">
      <c r="A762">
        <v>760</v>
      </c>
      <c r="B762">
        <v>25.44952682828042</v>
      </c>
      <c r="C762">
        <v>1926.116633259232</v>
      </c>
      <c r="D762">
        <v>0.4404399294146263</v>
      </c>
      <c r="E762">
        <v>189.0828513200379</v>
      </c>
      <c r="F762">
        <v>18.4081963772658</v>
      </c>
      <c r="G762">
        <v>38915.40653042533</v>
      </c>
      <c r="H762">
        <v>0.4487309592908021</v>
      </c>
      <c r="I762">
        <v>0.1735702184663451</v>
      </c>
      <c r="J762">
        <v>20.51361806237577</v>
      </c>
      <c r="K762">
        <v>2.993949427422237</v>
      </c>
      <c r="L762">
        <v>960.0727120565917</v>
      </c>
      <c r="M762">
        <v>400.3566313508338</v>
      </c>
      <c r="N762">
        <v>400.4072591343601</v>
      </c>
    </row>
    <row r="763" spans="1:14">
      <c r="A763">
        <v>761</v>
      </c>
      <c r="B763">
        <v>25.42917853554757</v>
      </c>
      <c r="C763">
        <v>1925.316158489048</v>
      </c>
      <c r="D763">
        <v>0.4406009428470495</v>
      </c>
      <c r="E763">
        <v>189.0074043993402</v>
      </c>
      <c r="F763">
        <v>18.41607020143023</v>
      </c>
      <c r="G763">
        <v>38916.2551386819</v>
      </c>
      <c r="H763">
        <v>0.4486614714282832</v>
      </c>
      <c r="I763">
        <v>0.1735433403933518</v>
      </c>
      <c r="J763">
        <v>20.51373009617942</v>
      </c>
      <c r="K763">
        <v>2.993949427422237</v>
      </c>
      <c r="L763">
        <v>960.0727120565917</v>
      </c>
      <c r="M763">
        <v>400.418637848671</v>
      </c>
      <c r="N763">
        <v>400.5000609577633</v>
      </c>
    </row>
    <row r="764" spans="1:14">
      <c r="A764">
        <v>762</v>
      </c>
      <c r="B764">
        <v>25.4539067404334</v>
      </c>
      <c r="C764">
        <v>1926.673291849208</v>
      </c>
      <c r="D764">
        <v>0.4404982876762514</v>
      </c>
      <c r="E764">
        <v>189.1245594057887</v>
      </c>
      <c r="F764">
        <v>18.40280034042116</v>
      </c>
      <c r="G764">
        <v>38915.10789156327</v>
      </c>
      <c r="H764">
        <v>0.4487540441015799</v>
      </c>
      <c r="I764">
        <v>0.1735791477268897</v>
      </c>
      <c r="J764">
        <v>20.51523109759529</v>
      </c>
      <c r="K764">
        <v>2.993949427422237</v>
      </c>
      <c r="L764">
        <v>960.0727120565917</v>
      </c>
      <c r="M764">
        <v>400.336036200327</v>
      </c>
      <c r="N764">
        <v>400.3582976091316</v>
      </c>
    </row>
    <row r="765" spans="1:14">
      <c r="A765">
        <v>763</v>
      </c>
      <c r="B765">
        <v>25.46559410020675</v>
      </c>
      <c r="C765">
        <v>1927.056507476484</v>
      </c>
      <c r="D765">
        <v>0.4405337369802911</v>
      </c>
      <c r="E765">
        <v>189.1515932262559</v>
      </c>
      <c r="F765">
        <v>18.39952316645818</v>
      </c>
      <c r="G765">
        <v>38916.58177409248</v>
      </c>
      <c r="H765">
        <v>0.4488126678065867</v>
      </c>
      <c r="I765">
        <v>0.173601823517527</v>
      </c>
      <c r="J765">
        <v>20.51647149294419</v>
      </c>
      <c r="K765">
        <v>2.993949427422237</v>
      </c>
      <c r="L765">
        <v>960.0727120565917</v>
      </c>
      <c r="M765">
        <v>400.2837444907276</v>
      </c>
      <c r="N765">
        <v>400.286222771954</v>
      </c>
    </row>
    <row r="766" spans="1:14">
      <c r="A766">
        <v>764</v>
      </c>
      <c r="B766">
        <v>25.46376034691339</v>
      </c>
      <c r="C766">
        <v>1926.761295202393</v>
      </c>
      <c r="D766">
        <v>0.4405228013568041</v>
      </c>
      <c r="E766">
        <v>189.1238735542414</v>
      </c>
      <c r="F766">
        <v>18.40244454336719</v>
      </c>
      <c r="G766">
        <v>38916.97583585409</v>
      </c>
      <c r="H766">
        <v>0.4488196219543811</v>
      </c>
      <c r="I766">
        <v>0.1736045133986839</v>
      </c>
      <c r="J766">
        <v>20.51638939807614</v>
      </c>
      <c r="K766">
        <v>2.993949427422237</v>
      </c>
      <c r="L766">
        <v>960.0727120565917</v>
      </c>
      <c r="M766">
        <v>400.2775423725874</v>
      </c>
      <c r="N766">
        <v>400.324447563121</v>
      </c>
    </row>
    <row r="767" spans="1:14">
      <c r="A767">
        <v>765</v>
      </c>
      <c r="B767">
        <v>25.46117168894646</v>
      </c>
      <c r="C767">
        <v>1926.42400382655</v>
      </c>
      <c r="D767">
        <v>0.4405273951547505</v>
      </c>
      <c r="E767">
        <v>189.0956768366881</v>
      </c>
      <c r="F767">
        <v>18.40574251021959</v>
      </c>
      <c r="G767">
        <v>38917.26842919287</v>
      </c>
      <c r="H767">
        <v>0.4488184742754177</v>
      </c>
      <c r="I767">
        <v>0.1736040694736899</v>
      </c>
      <c r="J767">
        <v>20.51582872641115</v>
      </c>
      <c r="K767">
        <v>2.993949427422237</v>
      </c>
      <c r="L767">
        <v>960.0727120565917</v>
      </c>
      <c r="M767">
        <v>400.2785659269668</v>
      </c>
      <c r="N767">
        <v>400.3478105330388</v>
      </c>
    </row>
    <row r="768" spans="1:14">
      <c r="A768">
        <v>766</v>
      </c>
      <c r="B768">
        <v>25.46775006717531</v>
      </c>
      <c r="C768">
        <v>1927.348639741071</v>
      </c>
      <c r="D768">
        <v>0.4405198034226829</v>
      </c>
      <c r="E768">
        <v>189.1742098977066</v>
      </c>
      <c r="F768">
        <v>18.3966190522506</v>
      </c>
      <c r="G768">
        <v>38916.13748169706</v>
      </c>
      <c r="H768">
        <v>0.4488108934029645</v>
      </c>
      <c r="I768">
        <v>0.1736011371739218</v>
      </c>
      <c r="J768">
        <v>20.51717895366606</v>
      </c>
      <c r="K768">
        <v>2.993949427422237</v>
      </c>
      <c r="L768">
        <v>960.0727120565917</v>
      </c>
      <c r="M768">
        <v>400.285327039049</v>
      </c>
      <c r="N768">
        <v>400.263668507245</v>
      </c>
    </row>
    <row r="769" spans="1:14">
      <c r="A769">
        <v>767</v>
      </c>
      <c r="B769">
        <v>25.47366994488638</v>
      </c>
      <c r="C769">
        <v>1928.077007469195</v>
      </c>
      <c r="D769">
        <v>0.4405311623197684</v>
      </c>
      <c r="E769">
        <v>189.2384044791965</v>
      </c>
      <c r="F769">
        <v>18.38958377332511</v>
      </c>
      <c r="G769">
        <v>38915.80736987083</v>
      </c>
      <c r="H769">
        <v>0.4488001785475246</v>
      </c>
      <c r="I769">
        <v>0.1735969926419678</v>
      </c>
      <c r="J769">
        <v>20.51797897967473</v>
      </c>
      <c r="K769">
        <v>2.993949427422237</v>
      </c>
      <c r="L769">
        <v>960.0727120565917</v>
      </c>
      <c r="M769">
        <v>400.2948836293071</v>
      </c>
      <c r="N769">
        <v>400.1823934810686</v>
      </c>
    </row>
    <row r="770" spans="1:14">
      <c r="A770">
        <v>768</v>
      </c>
      <c r="B770">
        <v>25.46993837270476</v>
      </c>
      <c r="C770">
        <v>1927.027189282759</v>
      </c>
      <c r="D770">
        <v>0.4404971310287197</v>
      </c>
      <c r="E770">
        <v>189.145780034002</v>
      </c>
      <c r="F770">
        <v>18.39972185400794</v>
      </c>
      <c r="G770">
        <v>38916.26864514432</v>
      </c>
      <c r="H770">
        <v>0.4488377981931015</v>
      </c>
      <c r="I770">
        <v>0.1736115440117055</v>
      </c>
      <c r="J770">
        <v>20.51677806168127</v>
      </c>
      <c r="K770">
        <v>2.993949427422237</v>
      </c>
      <c r="L770">
        <v>960.0727120565917</v>
      </c>
      <c r="M770">
        <v>400.2613326411564</v>
      </c>
      <c r="N770">
        <v>400.2945297931112</v>
      </c>
    </row>
    <row r="771" spans="1:14">
      <c r="A771">
        <v>769</v>
      </c>
      <c r="B771">
        <v>25.45885335199421</v>
      </c>
      <c r="C771">
        <v>1926.57169660479</v>
      </c>
      <c r="D771">
        <v>0.4405131496590076</v>
      </c>
      <c r="E771">
        <v>189.107975731668</v>
      </c>
      <c r="F771">
        <v>18.40385442576405</v>
      </c>
      <c r="G771">
        <v>38915.43015954099</v>
      </c>
      <c r="H771">
        <v>0.4488057540257268</v>
      </c>
      <c r="I771">
        <v>0.1735991492503978</v>
      </c>
      <c r="J771">
        <v>20.51607017795358</v>
      </c>
      <c r="K771">
        <v>2.993949427422237</v>
      </c>
      <c r="L771">
        <v>960.0727120565917</v>
      </c>
      <c r="M771">
        <v>400.2899107977908</v>
      </c>
      <c r="N771">
        <v>400.3549377169375</v>
      </c>
    </row>
    <row r="772" spans="1:14">
      <c r="A772">
        <v>770</v>
      </c>
      <c r="B772">
        <v>25.46337365017516</v>
      </c>
      <c r="C772">
        <v>1927.383178186429</v>
      </c>
      <c r="D772">
        <v>0.4405371562582486</v>
      </c>
      <c r="E772">
        <v>189.1777554754854</v>
      </c>
      <c r="F772">
        <v>18.39645634172063</v>
      </c>
      <c r="G772">
        <v>38916.78105186413</v>
      </c>
      <c r="H772">
        <v>0.4487651934237871</v>
      </c>
      <c r="I772">
        <v>0.1735834603116383</v>
      </c>
      <c r="J772">
        <v>20.5172505200555</v>
      </c>
      <c r="K772">
        <v>2.993949427422237</v>
      </c>
      <c r="L772">
        <v>960.0727120565917</v>
      </c>
      <c r="M772">
        <v>400.3260900736574</v>
      </c>
      <c r="N772">
        <v>400.2543651215774</v>
      </c>
    </row>
    <row r="773" spans="1:14">
      <c r="A773">
        <v>771</v>
      </c>
      <c r="B773">
        <v>25.46831162767823</v>
      </c>
      <c r="C773">
        <v>1927.186812702299</v>
      </c>
      <c r="D773">
        <v>0.4405122893000371</v>
      </c>
      <c r="E773">
        <v>189.1631469097806</v>
      </c>
      <c r="F773">
        <v>18.39814255558174</v>
      </c>
      <c r="G773">
        <v>38916.05549198558</v>
      </c>
      <c r="H773">
        <v>0.4488155645718363</v>
      </c>
      <c r="I773">
        <v>0.1736029439933195</v>
      </c>
      <c r="J773">
        <v>20.51660411148312</v>
      </c>
      <c r="K773">
        <v>2.993949427422237</v>
      </c>
      <c r="L773">
        <v>960.0727120565917</v>
      </c>
      <c r="M773">
        <v>400.2811609616957</v>
      </c>
      <c r="N773">
        <v>400.2772271575609</v>
      </c>
    </row>
    <row r="774" spans="1:14">
      <c r="A774">
        <v>772</v>
      </c>
      <c r="B774">
        <v>25.4746975466717</v>
      </c>
      <c r="C774">
        <v>1927.466577387994</v>
      </c>
      <c r="D774">
        <v>0.4405237328347718</v>
      </c>
      <c r="E774">
        <v>189.1838998450553</v>
      </c>
      <c r="F774">
        <v>18.39558886094045</v>
      </c>
      <c r="G774">
        <v>38916.50547098456</v>
      </c>
      <c r="H774">
        <v>0.4488401567319268</v>
      </c>
      <c r="I774">
        <v>0.1736124563002175</v>
      </c>
      <c r="J774">
        <v>20.51738428883065</v>
      </c>
      <c r="K774">
        <v>2.993949427422237</v>
      </c>
      <c r="L774">
        <v>960.0727120565917</v>
      </c>
      <c r="M774">
        <v>400.259229371476</v>
      </c>
      <c r="N774">
        <v>400.243870173638</v>
      </c>
    </row>
    <row r="775" spans="1:14">
      <c r="A775">
        <v>773</v>
      </c>
      <c r="B775">
        <v>25.47522244184287</v>
      </c>
      <c r="C775">
        <v>1926.874609818284</v>
      </c>
      <c r="D775">
        <v>0.4404741419959713</v>
      </c>
      <c r="E775">
        <v>189.1370669175836</v>
      </c>
      <c r="F775">
        <v>18.40120873175997</v>
      </c>
      <c r="G775">
        <v>38916.38385970692</v>
      </c>
      <c r="H775">
        <v>0.4488676299014721</v>
      </c>
      <c r="I775">
        <v>0.1736230829885288</v>
      </c>
      <c r="J775">
        <v>20.51599622114514</v>
      </c>
      <c r="K775">
        <v>2.993949427422237</v>
      </c>
      <c r="L775">
        <v>960.0727120565917</v>
      </c>
      <c r="M775">
        <v>400.2347313035868</v>
      </c>
      <c r="N775">
        <v>400.3081676233086</v>
      </c>
    </row>
    <row r="776" spans="1:14">
      <c r="A776">
        <v>774</v>
      </c>
      <c r="B776">
        <v>25.47123436420562</v>
      </c>
      <c r="C776">
        <v>1926.81197201427</v>
      </c>
      <c r="D776">
        <v>0.4405133711835227</v>
      </c>
      <c r="E776">
        <v>189.1259036329878</v>
      </c>
      <c r="F776">
        <v>18.40196960036813</v>
      </c>
      <c r="G776">
        <v>38917.01073858127</v>
      </c>
      <c r="H776">
        <v>0.4488639623670954</v>
      </c>
      <c r="I776">
        <v>0.1736216643773769</v>
      </c>
      <c r="J776">
        <v>20.51668956134344</v>
      </c>
      <c r="K776">
        <v>2.993949427422237</v>
      </c>
      <c r="L776">
        <v>960.0727120565917</v>
      </c>
      <c r="M776">
        <v>400.2380015029315</v>
      </c>
      <c r="N776">
        <v>400.3181581562935</v>
      </c>
    </row>
    <row r="777" spans="1:14">
      <c r="A777">
        <v>775</v>
      </c>
      <c r="B777">
        <v>25.47747184321723</v>
      </c>
      <c r="C777">
        <v>1926.987811500413</v>
      </c>
      <c r="D777">
        <v>0.4404363791384116</v>
      </c>
      <c r="E777">
        <v>189.1484597345298</v>
      </c>
      <c r="F777">
        <v>18.40016238086524</v>
      </c>
      <c r="G777">
        <v>38916.51734442882</v>
      </c>
      <c r="H777">
        <v>0.4488873139342482</v>
      </c>
      <c r="I777">
        <v>0.1736306968199315</v>
      </c>
      <c r="J777">
        <v>20.51590508825169</v>
      </c>
      <c r="K777">
        <v>2.993949427422237</v>
      </c>
      <c r="L777">
        <v>960.0727120565917</v>
      </c>
      <c r="M777">
        <v>400.2171807216819</v>
      </c>
      <c r="N777">
        <v>400.3058673527755</v>
      </c>
    </row>
    <row r="778" spans="1:14">
      <c r="A778">
        <v>776</v>
      </c>
      <c r="B778">
        <v>25.47003523799534</v>
      </c>
      <c r="C778">
        <v>1926.500135170951</v>
      </c>
      <c r="D778">
        <v>0.4404772520792142</v>
      </c>
      <c r="E778">
        <v>189.1016066060747</v>
      </c>
      <c r="F778">
        <v>18.40506720109028</v>
      </c>
      <c r="G778">
        <v>38917.46897077907</v>
      </c>
      <c r="H778">
        <v>0.4488822821727057</v>
      </c>
      <c r="I778">
        <v>0.1736287505224182</v>
      </c>
      <c r="J778">
        <v>20.51595439099237</v>
      </c>
      <c r="K778">
        <v>2.993949427422237</v>
      </c>
      <c r="L778">
        <v>960.0727120565917</v>
      </c>
      <c r="M778">
        <v>400.2216669700788</v>
      </c>
      <c r="N778">
        <v>400.3686111981202</v>
      </c>
    </row>
    <row r="779" spans="1:14">
      <c r="A779">
        <v>777</v>
      </c>
      <c r="B779">
        <v>25.47239914201969</v>
      </c>
      <c r="C779">
        <v>1925.962618331268</v>
      </c>
      <c r="D779">
        <v>0.4404345560120347</v>
      </c>
      <c r="E779">
        <v>189.058358238894</v>
      </c>
      <c r="F779">
        <v>18.41034645678461</v>
      </c>
      <c r="G779">
        <v>38918.01820190667</v>
      </c>
      <c r="H779">
        <v>0.4489144991140442</v>
      </c>
      <c r="I779">
        <v>0.1736412121131123</v>
      </c>
      <c r="J779">
        <v>20.51477586041536</v>
      </c>
      <c r="K779">
        <v>2.993949427422237</v>
      </c>
      <c r="L779">
        <v>960.0727120565917</v>
      </c>
      <c r="M779">
        <v>400.1929445340856</v>
      </c>
      <c r="N779">
        <v>400.4141063463038</v>
      </c>
    </row>
    <row r="780" spans="1:14">
      <c r="A780">
        <v>778</v>
      </c>
      <c r="B780">
        <v>25.47412109029784</v>
      </c>
      <c r="C780">
        <v>1926.013801991931</v>
      </c>
      <c r="D780">
        <v>0.4404430243374101</v>
      </c>
      <c r="E780">
        <v>189.0611527782234</v>
      </c>
      <c r="F780">
        <v>18.4098017607732</v>
      </c>
      <c r="G780">
        <v>38917.8046356864</v>
      </c>
      <c r="H780">
        <v>0.4489319290972439</v>
      </c>
      <c r="I780">
        <v>0.1736479540726967</v>
      </c>
      <c r="J780">
        <v>20.51503563739654</v>
      </c>
      <c r="K780">
        <v>2.993949427422237</v>
      </c>
      <c r="L780">
        <v>960.0727120565917</v>
      </c>
      <c r="M780">
        <v>400.177406863789</v>
      </c>
      <c r="N780">
        <v>400.4113427625832</v>
      </c>
    </row>
    <row r="781" spans="1:14">
      <c r="A781">
        <v>779</v>
      </c>
      <c r="B781">
        <v>25.47527010122194</v>
      </c>
      <c r="C781">
        <v>1925.862362374498</v>
      </c>
      <c r="D781">
        <v>0.4403715652604814</v>
      </c>
      <c r="E781">
        <v>189.0485277091146</v>
      </c>
      <c r="F781">
        <v>18.41140885419539</v>
      </c>
      <c r="G781">
        <v>38918.41877048427</v>
      </c>
      <c r="H781">
        <v>0.4489465617517523</v>
      </c>
      <c r="I781">
        <v>0.1736536140187896</v>
      </c>
      <c r="J781">
        <v>20.51463443468959</v>
      </c>
      <c r="K781">
        <v>2.993949427422237</v>
      </c>
      <c r="L781">
        <v>960.0727120565917</v>
      </c>
      <c r="M781">
        <v>400.1643637574699</v>
      </c>
      <c r="N781">
        <v>400.4343474630243</v>
      </c>
    </row>
    <row r="782" spans="1:14">
      <c r="A782">
        <v>780</v>
      </c>
      <c r="B782">
        <v>25.47310854372754</v>
      </c>
      <c r="C782">
        <v>1925.854654233148</v>
      </c>
      <c r="D782">
        <v>0.4404415412492242</v>
      </c>
      <c r="E782">
        <v>189.050114957762</v>
      </c>
      <c r="F782">
        <v>18.41135788459437</v>
      </c>
      <c r="G782">
        <v>38917.93861491382</v>
      </c>
      <c r="H782">
        <v>0.4489209028696917</v>
      </c>
      <c r="I782">
        <v>0.1736436891012579</v>
      </c>
      <c r="J782">
        <v>20.51449442043377</v>
      </c>
      <c r="K782">
        <v>2.993949427422237</v>
      </c>
      <c r="L782">
        <v>960.0727120565917</v>
      </c>
      <c r="M782">
        <v>400.187235871797</v>
      </c>
      <c r="N782">
        <v>400.4178783600233</v>
      </c>
    </row>
    <row r="783" spans="1:14">
      <c r="A783">
        <v>781</v>
      </c>
      <c r="B783">
        <v>25.48225465239719</v>
      </c>
      <c r="C783">
        <v>1926.623542630337</v>
      </c>
      <c r="D783">
        <v>0.4404606279607846</v>
      </c>
      <c r="E783">
        <v>189.1098683201668</v>
      </c>
      <c r="F783">
        <v>18.40396294512392</v>
      </c>
      <c r="G783">
        <v>38917.75664486157</v>
      </c>
      <c r="H783">
        <v>0.4489704550448783</v>
      </c>
      <c r="I783">
        <v>0.1736628560022585</v>
      </c>
      <c r="J783">
        <v>20.51627003677656</v>
      </c>
      <c r="K783">
        <v>2.993949427422237</v>
      </c>
      <c r="L783">
        <v>960.0727120565917</v>
      </c>
      <c r="M783">
        <v>400.1430678251106</v>
      </c>
      <c r="N783">
        <v>400.3475304141087</v>
      </c>
    </row>
    <row r="784" spans="1:14">
      <c r="A784">
        <v>782</v>
      </c>
      <c r="B784">
        <v>25.4775161125364</v>
      </c>
      <c r="C784">
        <v>1926.222110845693</v>
      </c>
      <c r="D784">
        <v>0.4404541578246339</v>
      </c>
      <c r="E784">
        <v>189.0763167415907</v>
      </c>
      <c r="F784">
        <v>18.40781361656725</v>
      </c>
      <c r="G784">
        <v>38917.81527043383</v>
      </c>
      <c r="H784">
        <v>0.4489463004533473</v>
      </c>
      <c r="I784">
        <v>0.1736535129479357</v>
      </c>
      <c r="J784">
        <v>20.51565878768028</v>
      </c>
      <c r="K784">
        <v>2.993949427422237</v>
      </c>
      <c r="L784">
        <v>960.0727120565917</v>
      </c>
      <c r="M784">
        <v>400.164596663521</v>
      </c>
      <c r="N784">
        <v>400.389053907625</v>
      </c>
    </row>
    <row r="785" spans="1:14">
      <c r="A785">
        <v>783</v>
      </c>
      <c r="B785">
        <v>25.47514686097178</v>
      </c>
      <c r="C785">
        <v>1926.084994464971</v>
      </c>
      <c r="D785">
        <v>0.4404413326886047</v>
      </c>
      <c r="E785">
        <v>189.0680123690455</v>
      </c>
      <c r="F785">
        <v>18.40897736820495</v>
      </c>
      <c r="G785">
        <v>38917.25021400698</v>
      </c>
      <c r="H785">
        <v>0.4489259413762083</v>
      </c>
      <c r="I785">
        <v>0.1736456380077435</v>
      </c>
      <c r="J785">
        <v>20.51503210852173</v>
      </c>
      <c r="K785">
        <v>2.993949427422237</v>
      </c>
      <c r="L785">
        <v>960.0727120565917</v>
      </c>
      <c r="M785">
        <v>400.1827443826455</v>
      </c>
      <c r="N785">
        <v>400.4082174072683</v>
      </c>
    </row>
    <row r="786" spans="1:14">
      <c r="A786">
        <v>784</v>
      </c>
      <c r="B786">
        <v>25.47090837591373</v>
      </c>
      <c r="C786">
        <v>1925.545665035149</v>
      </c>
      <c r="D786">
        <v>0.440442032773315</v>
      </c>
      <c r="E786">
        <v>189.0218904323571</v>
      </c>
      <c r="F786">
        <v>18.41422871821683</v>
      </c>
      <c r="G786">
        <v>38917.61663597369</v>
      </c>
      <c r="H786">
        <v>0.4489282062613535</v>
      </c>
      <c r="I786">
        <v>0.173646514070786</v>
      </c>
      <c r="J786">
        <v>20.51426239145453</v>
      </c>
      <c r="K786">
        <v>2.993949427422237</v>
      </c>
      <c r="L786">
        <v>960.0727120565917</v>
      </c>
      <c r="M786">
        <v>400.1807254229527</v>
      </c>
      <c r="N786">
        <v>400.4549878547934</v>
      </c>
    </row>
    <row r="787" spans="1:14">
      <c r="A787">
        <v>785</v>
      </c>
      <c r="B787">
        <v>25.49116158729937</v>
      </c>
      <c r="C787">
        <v>1927.15222943262</v>
      </c>
      <c r="D787">
        <v>0.440440066318705</v>
      </c>
      <c r="E787">
        <v>189.1589697762022</v>
      </c>
      <c r="F787">
        <v>18.39880074614642</v>
      </c>
      <c r="G787">
        <v>38917.31982296261</v>
      </c>
      <c r="H787">
        <v>0.4489617942626132</v>
      </c>
      <c r="I787">
        <v>0.1736595059907678</v>
      </c>
      <c r="J787">
        <v>20.51654384568091</v>
      </c>
      <c r="K787">
        <v>2.993949427422237</v>
      </c>
      <c r="L787">
        <v>960.0727120565917</v>
      </c>
      <c r="M787">
        <v>400.1507868605158</v>
      </c>
      <c r="N787">
        <v>400.2954145420761</v>
      </c>
    </row>
    <row r="788" spans="1:14">
      <c r="A788">
        <v>786</v>
      </c>
      <c r="B788">
        <v>25.4809352227218</v>
      </c>
      <c r="C788">
        <v>1925.837711067092</v>
      </c>
      <c r="D788">
        <v>0.4404137918725699</v>
      </c>
      <c r="E788">
        <v>189.0441484816252</v>
      </c>
      <c r="F788">
        <v>18.41110723303404</v>
      </c>
      <c r="G788">
        <v>38916.3492930715</v>
      </c>
      <c r="H788">
        <v>0.4489914922133847</v>
      </c>
      <c r="I788">
        <v>0.1736709932298287</v>
      </c>
      <c r="J788">
        <v>20.5149829254413</v>
      </c>
      <c r="K788">
        <v>2.993949427422237</v>
      </c>
      <c r="L788">
        <v>960.0727120565917</v>
      </c>
      <c r="M788">
        <v>400.1243194138582</v>
      </c>
      <c r="N788">
        <v>400.4626571944689</v>
      </c>
    </row>
    <row r="789" spans="1:14">
      <c r="A789">
        <v>787</v>
      </c>
      <c r="B789">
        <v>25.48990545212142</v>
      </c>
      <c r="C789">
        <v>1927.314796711476</v>
      </c>
      <c r="D789">
        <v>0.4404524047680988</v>
      </c>
      <c r="E789">
        <v>189.1733279599055</v>
      </c>
      <c r="F789">
        <v>18.3972394950389</v>
      </c>
      <c r="G789">
        <v>38917.28386418383</v>
      </c>
      <c r="H789">
        <v>0.4489464508032637</v>
      </c>
      <c r="I789">
        <v>0.1736535711036463</v>
      </c>
      <c r="J789">
        <v>20.51675301375036</v>
      </c>
      <c r="K789">
        <v>2.993949427422237</v>
      </c>
      <c r="L789">
        <v>960.0727120565917</v>
      </c>
      <c r="M789">
        <v>400.1644626504026</v>
      </c>
      <c r="N789">
        <v>400.2796180209565</v>
      </c>
    </row>
    <row r="790" spans="1:14">
      <c r="A790">
        <v>788</v>
      </c>
      <c r="B790">
        <v>25.48992804862254</v>
      </c>
      <c r="C790">
        <v>1927.250275256562</v>
      </c>
      <c r="D790">
        <v>0.4404495826408463</v>
      </c>
      <c r="E790">
        <v>189.1670766696132</v>
      </c>
      <c r="F790">
        <v>18.39807539199588</v>
      </c>
      <c r="G790">
        <v>38918.13179614741</v>
      </c>
      <c r="H790">
        <v>0.4489328626734434</v>
      </c>
      <c r="I790">
        <v>0.1736483151822248</v>
      </c>
      <c r="J790">
        <v>20.51678921615636</v>
      </c>
      <c r="K790">
        <v>2.993949427422237</v>
      </c>
      <c r="L790">
        <v>960.0727120565917</v>
      </c>
      <c r="M790">
        <v>400.1765746767657</v>
      </c>
      <c r="N790">
        <v>400.2804735937698</v>
      </c>
    </row>
    <row r="791" spans="1:14">
      <c r="A791">
        <v>789</v>
      </c>
      <c r="B791">
        <v>25.49180722923176</v>
      </c>
      <c r="C791">
        <v>1927.569181834549</v>
      </c>
      <c r="D791">
        <v>0.440449696171103</v>
      </c>
      <c r="E791">
        <v>189.1938383013134</v>
      </c>
      <c r="F791">
        <v>18.39492802406969</v>
      </c>
      <c r="G791">
        <v>38917.73279184022</v>
      </c>
      <c r="H791">
        <v>0.4489280372837487</v>
      </c>
      <c r="I791">
        <v>0.1736464487098405</v>
      </c>
      <c r="J791">
        <v>20.51728986390677</v>
      </c>
      <c r="K791">
        <v>2.993949427422237</v>
      </c>
      <c r="L791">
        <v>960.0727120565917</v>
      </c>
      <c r="M791">
        <v>400.1808760519511</v>
      </c>
      <c r="N791">
        <v>400.2480795077118</v>
      </c>
    </row>
    <row r="792" spans="1:14">
      <c r="A792">
        <v>790</v>
      </c>
      <c r="B792">
        <v>25.48926722862884</v>
      </c>
      <c r="C792">
        <v>1927.485139471373</v>
      </c>
      <c r="D792">
        <v>0.4404628779523446</v>
      </c>
      <c r="E792">
        <v>189.1813293399475</v>
      </c>
      <c r="F792">
        <v>18.39594349134749</v>
      </c>
      <c r="G792">
        <v>38918.55548157218</v>
      </c>
      <c r="H792">
        <v>0.4489316950879984</v>
      </c>
      <c r="I792">
        <v>0.1736478635573556</v>
      </c>
      <c r="J792">
        <v>20.51784722795827</v>
      </c>
      <c r="K792">
        <v>2.993949427422237</v>
      </c>
      <c r="L792">
        <v>960.0727120565917</v>
      </c>
      <c r="M792">
        <v>400.177615459471</v>
      </c>
      <c r="N792">
        <v>400.2628959557409</v>
      </c>
    </row>
    <row r="793" spans="1:14">
      <c r="A793">
        <v>791</v>
      </c>
      <c r="B793">
        <v>25.48766941015333</v>
      </c>
      <c r="C793">
        <v>1926.927103393487</v>
      </c>
      <c r="D793">
        <v>0.4404270502019514</v>
      </c>
      <c r="E793">
        <v>189.1420361044606</v>
      </c>
      <c r="F793">
        <v>18.40110454991154</v>
      </c>
      <c r="G793">
        <v>38917.91424852089</v>
      </c>
      <c r="H793">
        <v>0.4489334566584566</v>
      </c>
      <c r="I793">
        <v>0.173648544937062</v>
      </c>
      <c r="J793">
        <v>20.5159840023038</v>
      </c>
      <c r="K793">
        <v>2.993949427422237</v>
      </c>
      <c r="L793">
        <v>960.0727120565917</v>
      </c>
      <c r="M793">
        <v>400.1760452021089</v>
      </c>
      <c r="N793">
        <v>400.3167985652534</v>
      </c>
    </row>
    <row r="794" spans="1:14">
      <c r="A794">
        <v>792</v>
      </c>
      <c r="B794">
        <v>25.49356848250826</v>
      </c>
      <c r="C794">
        <v>1927.678714873063</v>
      </c>
      <c r="D794">
        <v>0.4404581324880175</v>
      </c>
      <c r="E794">
        <v>189.201484144793</v>
      </c>
      <c r="F794">
        <v>18.39412118866248</v>
      </c>
      <c r="G794">
        <v>38918.65185767786</v>
      </c>
      <c r="H794">
        <v>0.4489396853395701</v>
      </c>
      <c r="I794">
        <v>0.1736509542059551</v>
      </c>
      <c r="J794">
        <v>20.51769510707628</v>
      </c>
      <c r="K794">
        <v>2.993949427422237</v>
      </c>
      <c r="L794">
        <v>960.0727120565917</v>
      </c>
      <c r="M794">
        <v>400.1704930777221</v>
      </c>
      <c r="N794">
        <v>400.2426966954608</v>
      </c>
    </row>
    <row r="795" spans="1:14">
      <c r="A795">
        <v>793</v>
      </c>
      <c r="B795">
        <v>25.48739644368596</v>
      </c>
      <c r="C795">
        <v>1927.133603004784</v>
      </c>
      <c r="D795">
        <v>0.4404898729504561</v>
      </c>
      <c r="E795">
        <v>189.1549692802717</v>
      </c>
      <c r="F795">
        <v>18.39916722431753</v>
      </c>
      <c r="G795">
        <v>38918.04691989048</v>
      </c>
      <c r="H795">
        <v>0.4489130581792326</v>
      </c>
      <c r="I795">
        <v>0.1736406547560482</v>
      </c>
      <c r="J795">
        <v>20.51693168478193</v>
      </c>
      <c r="K795">
        <v>2.993949427422237</v>
      </c>
      <c r="L795">
        <v>960.0727120565917</v>
      </c>
      <c r="M795">
        <v>400.1942290855922</v>
      </c>
      <c r="N795">
        <v>400.2834701665532</v>
      </c>
    </row>
    <row r="796" spans="1:14">
      <c r="A796">
        <v>794</v>
      </c>
      <c r="B796">
        <v>25.48654215418535</v>
      </c>
      <c r="C796">
        <v>1927.146777782724</v>
      </c>
      <c r="D796">
        <v>0.4405111886166479</v>
      </c>
      <c r="E796">
        <v>189.1506197860342</v>
      </c>
      <c r="F796">
        <v>18.39925798749317</v>
      </c>
      <c r="G796">
        <v>38918.88155769838</v>
      </c>
      <c r="H796">
        <v>0.4489270365201341</v>
      </c>
      <c r="I796">
        <v>0.1736460616120581</v>
      </c>
      <c r="J796">
        <v>20.51766567963681</v>
      </c>
      <c r="K796">
        <v>2.993949427422237</v>
      </c>
      <c r="L796">
        <v>960.0727120565917</v>
      </c>
      <c r="M796">
        <v>400.1817681489455</v>
      </c>
      <c r="N796">
        <v>400.28960184747</v>
      </c>
    </row>
    <row r="797" spans="1:14">
      <c r="A797">
        <v>795</v>
      </c>
      <c r="B797">
        <v>25.49016873629885</v>
      </c>
      <c r="C797">
        <v>1927.077363780377</v>
      </c>
      <c r="D797">
        <v>0.4404732488747936</v>
      </c>
      <c r="E797">
        <v>189.1524221840821</v>
      </c>
      <c r="F797">
        <v>18.39965147564697</v>
      </c>
      <c r="G797">
        <v>38917.84378965235</v>
      </c>
      <c r="H797">
        <v>0.4489192593881907</v>
      </c>
      <c r="I797">
        <v>0.1736430533986453</v>
      </c>
      <c r="J797">
        <v>20.51651965786215</v>
      </c>
      <c r="K797">
        <v>2.993949427422237</v>
      </c>
      <c r="L797">
        <v>960.0727120565917</v>
      </c>
      <c r="M797">
        <v>400.1887009466533</v>
      </c>
      <c r="N797">
        <v>400.2775991387516</v>
      </c>
    </row>
    <row r="798" spans="1:14">
      <c r="A798">
        <v>796</v>
      </c>
      <c r="B798">
        <v>25.49879110776634</v>
      </c>
      <c r="C798">
        <v>1927.908764580451</v>
      </c>
      <c r="D798">
        <v>0.4404882597164282</v>
      </c>
      <c r="E798">
        <v>189.2238189033093</v>
      </c>
      <c r="F798">
        <v>18.39147400128443</v>
      </c>
      <c r="G798">
        <v>38916.90791057683</v>
      </c>
      <c r="H798">
        <v>0.4489111205445568</v>
      </c>
      <c r="I798">
        <v>0.1736399052742773</v>
      </c>
      <c r="J798">
        <v>20.51763271677302</v>
      </c>
      <c r="K798">
        <v>2.993949427422237</v>
      </c>
      <c r="L798">
        <v>960.0727120565917</v>
      </c>
      <c r="M798">
        <v>400.1959564435917</v>
      </c>
      <c r="N798">
        <v>400.1830681407376</v>
      </c>
    </row>
    <row r="799" spans="1:14">
      <c r="A799">
        <v>797</v>
      </c>
      <c r="B799">
        <v>25.49141707534349</v>
      </c>
      <c r="C799">
        <v>1927.270759139707</v>
      </c>
      <c r="D799">
        <v>0.4405091115666733</v>
      </c>
      <c r="E799">
        <v>189.1681632595233</v>
      </c>
      <c r="F799">
        <v>18.39773248348785</v>
      </c>
      <c r="G799">
        <v>38917.56376911909</v>
      </c>
      <c r="H799">
        <v>0.4489209144642854</v>
      </c>
      <c r="I799">
        <v>0.1736436935860748</v>
      </c>
      <c r="J799">
        <v>20.51694571985855</v>
      </c>
      <c r="K799">
        <v>2.993949427422237</v>
      </c>
      <c r="L799">
        <v>960.0727120565917</v>
      </c>
      <c r="M799">
        <v>400.1872255358824</v>
      </c>
      <c r="N799">
        <v>400.2537550657458</v>
      </c>
    </row>
    <row r="800" spans="1:14">
      <c r="A800">
        <v>798</v>
      </c>
      <c r="B800">
        <v>25.49957947625572</v>
      </c>
      <c r="C800">
        <v>1927.559033800173</v>
      </c>
      <c r="D800">
        <v>0.4404521118592392</v>
      </c>
      <c r="E800">
        <v>189.1913594440179</v>
      </c>
      <c r="F800">
        <v>18.39514104033447</v>
      </c>
      <c r="G800">
        <v>38918.1806499674</v>
      </c>
      <c r="H800">
        <v>0.4489641567116152</v>
      </c>
      <c r="I800">
        <v>0.1736604197917457</v>
      </c>
      <c r="J800">
        <v>20.51735842166106</v>
      </c>
      <c r="K800">
        <v>2.993949427422237</v>
      </c>
      <c r="L800">
        <v>960.0727120565917</v>
      </c>
      <c r="M800">
        <v>400.1486812674228</v>
      </c>
      <c r="N800">
        <v>400.2280015222738</v>
      </c>
    </row>
    <row r="801" spans="1:14">
      <c r="A801">
        <v>799</v>
      </c>
      <c r="B801">
        <v>25.50122842469517</v>
      </c>
      <c r="C801">
        <v>1927.597003774071</v>
      </c>
      <c r="D801">
        <v>0.4404604794694685</v>
      </c>
      <c r="E801">
        <v>189.1932189850726</v>
      </c>
      <c r="F801">
        <v>18.39472638102349</v>
      </c>
      <c r="G801">
        <v>38917.97898392682</v>
      </c>
      <c r="H801">
        <v>0.4489808014677183</v>
      </c>
      <c r="I801">
        <v>0.1736668580235933</v>
      </c>
      <c r="J801">
        <v>20.51757525315446</v>
      </c>
      <c r="K801">
        <v>2.993949427422237</v>
      </c>
      <c r="L801">
        <v>960.0727120565917</v>
      </c>
      <c r="M801">
        <v>400.1338468308883</v>
      </c>
      <c r="N801">
        <v>400.22585817744</v>
      </c>
    </row>
    <row r="802" spans="1:14">
      <c r="A802">
        <v>800</v>
      </c>
      <c r="B802">
        <v>25.5046880121927</v>
      </c>
      <c r="C802">
        <v>1927.391793182634</v>
      </c>
      <c r="D802">
        <v>0.4404261556348292</v>
      </c>
      <c r="E802">
        <v>189.182826895589</v>
      </c>
      <c r="F802">
        <v>18.39690774943891</v>
      </c>
      <c r="G802">
        <v>38918.83810173046</v>
      </c>
      <c r="H802">
        <v>0.4489647204244596</v>
      </c>
      <c r="I802">
        <v>0.1736606378372349</v>
      </c>
      <c r="J802">
        <v>20.51637218839594</v>
      </c>
      <c r="K802">
        <v>2.993949427422237</v>
      </c>
      <c r="L802">
        <v>960.0727120565917</v>
      </c>
      <c r="M802">
        <v>400.148178847209</v>
      </c>
      <c r="N802">
        <v>400.224394307054</v>
      </c>
    </row>
    <row r="803" spans="1:14">
      <c r="A803">
        <v>801</v>
      </c>
      <c r="B803">
        <v>25.50137684699604</v>
      </c>
      <c r="C803">
        <v>1927.189757572774</v>
      </c>
      <c r="D803">
        <v>0.4404134057412227</v>
      </c>
      <c r="E803">
        <v>189.168691960812</v>
      </c>
      <c r="F803">
        <v>18.39878129163048</v>
      </c>
      <c r="G803">
        <v>38918.625783421</v>
      </c>
      <c r="H803">
        <v>0.448947159030709</v>
      </c>
      <c r="I803">
        <v>0.1736538450477321</v>
      </c>
      <c r="J803">
        <v>20.5156938833804</v>
      </c>
      <c r="K803">
        <v>2.993949427422237</v>
      </c>
      <c r="L803">
        <v>960.0727120565917</v>
      </c>
      <c r="M803">
        <v>400.1638313791061</v>
      </c>
      <c r="N803">
        <v>400.247692675572</v>
      </c>
    </row>
    <row r="804" spans="1:14">
      <c r="A804">
        <v>802</v>
      </c>
      <c r="B804">
        <v>25.50935287343388</v>
      </c>
      <c r="C804">
        <v>1927.401823527339</v>
      </c>
      <c r="D804">
        <v>0.4404065117330991</v>
      </c>
      <c r="E804">
        <v>189.1842255102578</v>
      </c>
      <c r="F804">
        <v>18.39702199655164</v>
      </c>
      <c r="G804">
        <v>38919.64755656975</v>
      </c>
      <c r="H804">
        <v>0.4489874801592801</v>
      </c>
      <c r="I804">
        <v>0.1736694413576144</v>
      </c>
      <c r="J804">
        <v>20.51629057096889</v>
      </c>
      <c r="K804">
        <v>2.993949427422237</v>
      </c>
      <c r="L804">
        <v>960.0727120565917</v>
      </c>
      <c r="M804">
        <v>400.1278948374265</v>
      </c>
      <c r="N804">
        <v>400.2180053832782</v>
      </c>
    </row>
    <row r="805" spans="1:14">
      <c r="A805">
        <v>803</v>
      </c>
      <c r="B805">
        <v>25.50578523718477</v>
      </c>
      <c r="C805">
        <v>1927.228752040324</v>
      </c>
      <c r="D805">
        <v>0.440426480160041</v>
      </c>
      <c r="E805">
        <v>189.1687807266783</v>
      </c>
      <c r="F805">
        <v>18.39855697213178</v>
      </c>
      <c r="G805">
        <v>38919.19605480604</v>
      </c>
      <c r="H805">
        <v>0.4489779960176517</v>
      </c>
      <c r="I805">
        <v>0.1736657728687341</v>
      </c>
      <c r="J805">
        <v>20.51613742502177</v>
      </c>
      <c r="K805">
        <v>2.993949427422237</v>
      </c>
      <c r="L805">
        <v>960.0727120565917</v>
      </c>
      <c r="M805">
        <v>400.1363470770863</v>
      </c>
      <c r="N805">
        <v>400.2321723104007</v>
      </c>
    </row>
    <row r="806" spans="1:14">
      <c r="A806">
        <v>804</v>
      </c>
      <c r="B806">
        <v>25.49062676103695</v>
      </c>
      <c r="C806">
        <v>1925.621670273945</v>
      </c>
      <c r="D806">
        <v>0.4404125408145159</v>
      </c>
      <c r="E806">
        <v>189.0307472145124</v>
      </c>
      <c r="F806">
        <v>18.4140997697886</v>
      </c>
      <c r="G806">
        <v>38919.91917990013</v>
      </c>
      <c r="H806">
        <v>0.4489676616211299</v>
      </c>
      <c r="I806">
        <v>0.1736617754992082</v>
      </c>
      <c r="J806">
        <v>20.51393730580809</v>
      </c>
      <c r="K806">
        <v>2.993949427422237</v>
      </c>
      <c r="L806">
        <v>960.0727120565917</v>
      </c>
      <c r="M806">
        <v>400.1455574680043</v>
      </c>
      <c r="N806">
        <v>400.3911301586605</v>
      </c>
    </row>
    <row r="807" spans="1:14">
      <c r="A807">
        <v>805</v>
      </c>
      <c r="B807">
        <v>25.50105491927636</v>
      </c>
      <c r="C807">
        <v>1926.551782191841</v>
      </c>
      <c r="D807">
        <v>0.4404106728885004</v>
      </c>
      <c r="E807">
        <v>189.1096522047873</v>
      </c>
      <c r="F807">
        <v>18.40490181044713</v>
      </c>
      <c r="G807">
        <v>38918.73283728286</v>
      </c>
      <c r="H807">
        <v>0.4489955542236079</v>
      </c>
      <c r="I807">
        <v>0.1736725644251904</v>
      </c>
      <c r="J807">
        <v>20.5153254206296</v>
      </c>
      <c r="K807">
        <v>2.993949427422237</v>
      </c>
      <c r="L807">
        <v>960.0727120565917</v>
      </c>
      <c r="M807">
        <v>400.1206995359768</v>
      </c>
      <c r="N807">
        <v>400.3170054883153</v>
      </c>
    </row>
    <row r="808" spans="1:14">
      <c r="A808">
        <v>806</v>
      </c>
      <c r="B808">
        <v>25.49973547946185</v>
      </c>
      <c r="C808">
        <v>1926.435324118496</v>
      </c>
      <c r="D808">
        <v>0.4404110703137448</v>
      </c>
      <c r="E808">
        <v>189.0991221536918</v>
      </c>
      <c r="F808">
        <v>18.40604008090516</v>
      </c>
      <c r="G808">
        <v>38918.83164731045</v>
      </c>
      <c r="H808">
        <v>0.4489934173449948</v>
      </c>
      <c r="I808">
        <v>0.1736717378753836</v>
      </c>
      <c r="J808">
        <v>20.51527360520596</v>
      </c>
      <c r="K808">
        <v>2.993949427422237</v>
      </c>
      <c r="L808">
        <v>960.0727120565917</v>
      </c>
      <c r="M808">
        <v>400.122603816379</v>
      </c>
      <c r="N808">
        <v>400.3386744399997</v>
      </c>
    </row>
    <row r="809" spans="1:14">
      <c r="A809">
        <v>807</v>
      </c>
      <c r="B809">
        <v>25.49861803326952</v>
      </c>
      <c r="C809">
        <v>1926.203586534853</v>
      </c>
      <c r="D809">
        <v>0.4404056295444349</v>
      </c>
      <c r="E809">
        <v>189.0802829617751</v>
      </c>
      <c r="F809">
        <v>18.40815969331874</v>
      </c>
      <c r="G809">
        <v>38918.46651487111</v>
      </c>
      <c r="H809">
        <v>0.4490011092654023</v>
      </c>
      <c r="I809">
        <v>0.1736747131287685</v>
      </c>
      <c r="J809">
        <v>20.51479647655499</v>
      </c>
      <c r="K809">
        <v>2.993949427422237</v>
      </c>
      <c r="L809">
        <v>960.0727120565917</v>
      </c>
      <c r="M809">
        <v>400.1157492426194</v>
      </c>
      <c r="N809">
        <v>400.3615313042482</v>
      </c>
    </row>
    <row r="810" spans="1:14">
      <c r="A810">
        <v>808</v>
      </c>
      <c r="B810">
        <v>25.5064407059557</v>
      </c>
      <c r="C810">
        <v>1926.648123849007</v>
      </c>
      <c r="D810">
        <v>0.4403945363301288</v>
      </c>
      <c r="E810">
        <v>189.1148378294787</v>
      </c>
      <c r="F810">
        <v>18.40399938357956</v>
      </c>
      <c r="G810">
        <v>38918.80183670102</v>
      </c>
      <c r="H810">
        <v>0.4490349647475309</v>
      </c>
      <c r="I810">
        <v>0.1736878085109962</v>
      </c>
      <c r="J810">
        <v>20.51582089639824</v>
      </c>
      <c r="K810">
        <v>2.993949427422237</v>
      </c>
      <c r="L810">
        <v>960.0727120565917</v>
      </c>
      <c r="M810">
        <v>400.0855820782303</v>
      </c>
      <c r="N810">
        <v>400.3270228813153</v>
      </c>
    </row>
    <row r="811" spans="1:14">
      <c r="A811">
        <v>809</v>
      </c>
      <c r="B811">
        <v>25.50556059279526</v>
      </c>
      <c r="C811">
        <v>1926.664654602062</v>
      </c>
      <c r="D811">
        <v>0.4404008007255132</v>
      </c>
      <c r="E811">
        <v>189.1136497576178</v>
      </c>
      <c r="F811">
        <v>18.40392453521955</v>
      </c>
      <c r="G811">
        <v>38919.12188525973</v>
      </c>
      <c r="H811">
        <v>0.4490357728632721</v>
      </c>
      <c r="I811">
        <v>0.1736881210921161</v>
      </c>
      <c r="J811">
        <v>20.51617243917554</v>
      </c>
      <c r="K811">
        <v>2.993949427422237</v>
      </c>
      <c r="L811">
        <v>960.0727120565917</v>
      </c>
      <c r="M811">
        <v>400.0848620566278</v>
      </c>
      <c r="N811">
        <v>400.3282708934372</v>
      </c>
    </row>
    <row r="812" spans="1:14">
      <c r="A812">
        <v>810</v>
      </c>
      <c r="B812">
        <v>25.51204773208091</v>
      </c>
      <c r="C812">
        <v>1927.250735502641</v>
      </c>
      <c r="D812">
        <v>0.4403900356799723</v>
      </c>
      <c r="E812">
        <v>189.1597254768776</v>
      </c>
      <c r="F812">
        <v>18.3982526271275</v>
      </c>
      <c r="G812">
        <v>38918.83188450709</v>
      </c>
      <c r="H812">
        <v>0.4490453845556743</v>
      </c>
      <c r="I812">
        <v>0.1736918389179437</v>
      </c>
      <c r="J812">
        <v>20.51745504929072</v>
      </c>
      <c r="K812">
        <v>2.993949427422237</v>
      </c>
      <c r="L812">
        <v>960.0727120565917</v>
      </c>
      <c r="M812">
        <v>400.0762983506842</v>
      </c>
      <c r="N812">
        <v>400.2730257957477</v>
      </c>
    </row>
    <row r="813" spans="1:14">
      <c r="A813">
        <v>811</v>
      </c>
      <c r="B813">
        <v>25.51315837353608</v>
      </c>
      <c r="C813">
        <v>1927.312370618428</v>
      </c>
      <c r="D813">
        <v>0.4403816283438114</v>
      </c>
      <c r="E813">
        <v>189.1676286860555</v>
      </c>
      <c r="F813">
        <v>18.39753801738013</v>
      </c>
      <c r="G813">
        <v>38918.34528895648</v>
      </c>
      <c r="H813">
        <v>0.4490378394799423</v>
      </c>
      <c r="I813">
        <v>0.1736889204644337</v>
      </c>
      <c r="J813">
        <v>20.51719659477395</v>
      </c>
      <c r="K813">
        <v>2.993949427422237</v>
      </c>
      <c r="L813">
        <v>960.0727120565917</v>
      </c>
      <c r="M813">
        <v>400.0830207373164</v>
      </c>
      <c r="N813">
        <v>400.2622523910839</v>
      </c>
    </row>
    <row r="814" spans="1:14">
      <c r="A814">
        <v>812</v>
      </c>
      <c r="B814">
        <v>25.52091415655508</v>
      </c>
      <c r="C814">
        <v>1928.021633871434</v>
      </c>
      <c r="D814">
        <v>0.4403993864148512</v>
      </c>
      <c r="E814">
        <v>189.2245283818441</v>
      </c>
      <c r="F814">
        <v>18.39074058837243</v>
      </c>
      <c r="G814">
        <v>38918.23150391639</v>
      </c>
      <c r="H814">
        <v>0.4490477089188757</v>
      </c>
      <c r="I814">
        <v>0.1736927379872419</v>
      </c>
      <c r="J814">
        <v>20.51865755961943</v>
      </c>
      <c r="K814">
        <v>2.993949427422237</v>
      </c>
      <c r="L814">
        <v>960.0727120565917</v>
      </c>
      <c r="M814">
        <v>400.0742274735653</v>
      </c>
      <c r="N814">
        <v>400.1894645350497</v>
      </c>
    </row>
    <row r="815" spans="1:14">
      <c r="A815">
        <v>813</v>
      </c>
      <c r="B815">
        <v>25.51773517044053</v>
      </c>
      <c r="C815">
        <v>1927.681468040642</v>
      </c>
      <c r="D815">
        <v>0.4403982925348638</v>
      </c>
      <c r="E815">
        <v>189.1967427987802</v>
      </c>
      <c r="F815">
        <v>18.39392567779115</v>
      </c>
      <c r="G815">
        <v>38917.99937650718</v>
      </c>
      <c r="H815">
        <v>0.4490388903139205</v>
      </c>
      <c r="I815">
        <v>0.1736893269295536</v>
      </c>
      <c r="J815">
        <v>20.5180124452043</v>
      </c>
      <c r="K815">
        <v>2.993949427422237</v>
      </c>
      <c r="L815">
        <v>960.0727120565917</v>
      </c>
      <c r="M815">
        <v>400.082084469119</v>
      </c>
      <c r="N815">
        <v>400.2229333244401</v>
      </c>
    </row>
    <row r="816" spans="1:14">
      <c r="A816">
        <v>814</v>
      </c>
      <c r="B816">
        <v>25.52162711550725</v>
      </c>
      <c r="C816">
        <v>1927.588172895848</v>
      </c>
      <c r="D816">
        <v>0.4403023894381001</v>
      </c>
      <c r="E816">
        <v>189.1939403862862</v>
      </c>
      <c r="F816">
        <v>18.39483318228635</v>
      </c>
      <c r="G816">
        <v>38918.06583845185</v>
      </c>
      <c r="H816">
        <v>0.4490826409855899</v>
      </c>
      <c r="I816">
        <v>0.1737062497949866</v>
      </c>
      <c r="J816">
        <v>20.51712831862489</v>
      </c>
      <c r="K816">
        <v>2.993949427422237</v>
      </c>
      <c r="L816">
        <v>960.0727120565917</v>
      </c>
      <c r="M816">
        <v>400.0431075452281</v>
      </c>
      <c r="N816">
        <v>400.252864786866</v>
      </c>
    </row>
    <row r="817" spans="1:14">
      <c r="A817">
        <v>815</v>
      </c>
      <c r="B817">
        <v>25.52076349671059</v>
      </c>
      <c r="C817">
        <v>1927.689660128631</v>
      </c>
      <c r="D817">
        <v>0.4403939665453088</v>
      </c>
      <c r="E817">
        <v>189.1993341208714</v>
      </c>
      <c r="F817">
        <v>18.39377433393776</v>
      </c>
      <c r="G817">
        <v>38917.71725785979</v>
      </c>
      <c r="H817">
        <v>0.4490452980462069</v>
      </c>
      <c r="I817">
        <v>0.1736918054558728</v>
      </c>
      <c r="J817">
        <v>20.51775740837471</v>
      </c>
      <c r="K817">
        <v>2.993949427422237</v>
      </c>
      <c r="L817">
        <v>960.0727120565917</v>
      </c>
      <c r="M817">
        <v>400.0763754261763</v>
      </c>
      <c r="N817">
        <v>400.2097537730795</v>
      </c>
    </row>
    <row r="818" spans="1:14">
      <c r="A818">
        <v>816</v>
      </c>
      <c r="B818">
        <v>25.52361072417628</v>
      </c>
      <c r="C818">
        <v>1928.104930990441</v>
      </c>
      <c r="D818">
        <v>0.4404807452652149</v>
      </c>
      <c r="E818">
        <v>189.2290914985055</v>
      </c>
      <c r="F818">
        <v>18.38976978331071</v>
      </c>
      <c r="G818">
        <v>38917.55166727814</v>
      </c>
      <c r="H818">
        <v>0.4490514247718636</v>
      </c>
      <c r="I818">
        <v>0.1736941752881491</v>
      </c>
      <c r="J818">
        <v>20.51919129090943</v>
      </c>
      <c r="K818">
        <v>2.993949427422237</v>
      </c>
      <c r="L818">
        <v>960.0727120565917</v>
      </c>
      <c r="M818">
        <v>400.0709169016988</v>
      </c>
      <c r="N818">
        <v>400.1653149922171</v>
      </c>
    </row>
    <row r="819" spans="1:14">
      <c r="A819">
        <v>817</v>
      </c>
      <c r="B819">
        <v>25.51878135990338</v>
      </c>
      <c r="C819">
        <v>1927.880850717605</v>
      </c>
      <c r="D819">
        <v>0.4404853409441988</v>
      </c>
      <c r="E819">
        <v>189.2115789467794</v>
      </c>
      <c r="F819">
        <v>18.39189815281154</v>
      </c>
      <c r="G819">
        <v>38917.51658362505</v>
      </c>
      <c r="H819">
        <v>0.4490239480350155</v>
      </c>
      <c r="I819">
        <v>0.1736835472199967</v>
      </c>
      <c r="J819">
        <v>20.51872607730553</v>
      </c>
      <c r="K819">
        <v>2.993949427422237</v>
      </c>
      <c r="L819">
        <v>960.0727120565917</v>
      </c>
      <c r="M819">
        <v>400.0953980977515</v>
      </c>
      <c r="N819">
        <v>400.1875919142403</v>
      </c>
    </row>
    <row r="820" spans="1:14">
      <c r="A820">
        <v>818</v>
      </c>
      <c r="B820">
        <v>25.52516765738587</v>
      </c>
      <c r="C820">
        <v>1928.006268155224</v>
      </c>
      <c r="D820">
        <v>0.4405123496866319</v>
      </c>
      <c r="E820">
        <v>189.216324261348</v>
      </c>
      <c r="F820">
        <v>18.39064051526776</v>
      </c>
      <c r="G820">
        <v>38917.28044696868</v>
      </c>
      <c r="H820">
        <v>0.449071009754542</v>
      </c>
      <c r="I820">
        <v>0.1737017508067349</v>
      </c>
      <c r="J820">
        <v>20.51961888771711</v>
      </c>
      <c r="K820">
        <v>2.993949427422237</v>
      </c>
      <c r="L820">
        <v>960.0727120565917</v>
      </c>
      <c r="M820">
        <v>400.0534689217408</v>
      </c>
      <c r="N820">
        <v>400.1769502744474</v>
      </c>
    </row>
    <row r="821" spans="1:14">
      <c r="A821">
        <v>819</v>
      </c>
      <c r="B821">
        <v>25.51565602309029</v>
      </c>
      <c r="C821">
        <v>1926.860019029352</v>
      </c>
      <c r="D821">
        <v>0.4405192282050311</v>
      </c>
      <c r="E821">
        <v>189.1124790099212</v>
      </c>
      <c r="F821">
        <v>18.40171104722437</v>
      </c>
      <c r="G821">
        <v>38917.78266657215</v>
      </c>
      <c r="H821">
        <v>0.4490774093128223</v>
      </c>
      <c r="I821">
        <v>0.1737042261713288</v>
      </c>
      <c r="J821">
        <v>20.51871196252118</v>
      </c>
      <c r="K821">
        <v>2.993949427422237</v>
      </c>
      <c r="L821">
        <v>960.0727120565917</v>
      </c>
      <c r="M821">
        <v>400.0477679770121</v>
      </c>
      <c r="N821">
        <v>400.2953895341994</v>
      </c>
    </row>
    <row r="822" spans="1:14">
      <c r="A822">
        <v>820</v>
      </c>
      <c r="B822">
        <v>25.51328515589308</v>
      </c>
      <c r="C822">
        <v>1927.167472232571</v>
      </c>
      <c r="D822">
        <v>0.440553442030307</v>
      </c>
      <c r="E822">
        <v>189.130439395358</v>
      </c>
      <c r="F822">
        <v>18.39861844763567</v>
      </c>
      <c r="G822">
        <v>38917.17808192054</v>
      </c>
      <c r="H822">
        <v>0.44908835295262</v>
      </c>
      <c r="I822">
        <v>0.1737084591976248</v>
      </c>
      <c r="J822">
        <v>20.52020648729769</v>
      </c>
      <c r="K822">
        <v>2.993949427422237</v>
      </c>
      <c r="L822">
        <v>960.0727120565917</v>
      </c>
      <c r="M822">
        <v>400.0380193860141</v>
      </c>
      <c r="N822">
        <v>400.2857794498279</v>
      </c>
    </row>
    <row r="823" spans="1:14">
      <c r="A823">
        <v>821</v>
      </c>
      <c r="B823">
        <v>25.51329393351515</v>
      </c>
      <c r="C823">
        <v>1926.849013895119</v>
      </c>
      <c r="D823">
        <v>0.4405288273879602</v>
      </c>
      <c r="E823">
        <v>189.1112983986505</v>
      </c>
      <c r="F823">
        <v>18.40171009562919</v>
      </c>
      <c r="G823">
        <v>38917.37397281129</v>
      </c>
      <c r="H823">
        <v>0.4490661305408203</v>
      </c>
      <c r="I823">
        <v>0.1736998635150871</v>
      </c>
      <c r="J823">
        <v>20.51873981870847</v>
      </c>
      <c r="K823">
        <v>2.993949427422237</v>
      </c>
      <c r="L823">
        <v>960.0727120565917</v>
      </c>
      <c r="M823">
        <v>400.0578156008652</v>
      </c>
      <c r="N823">
        <v>400.2995156292765</v>
      </c>
    </row>
    <row r="824" spans="1:14">
      <c r="A824">
        <v>822</v>
      </c>
      <c r="B824">
        <v>25.51685397384697</v>
      </c>
      <c r="C824">
        <v>1926.712613807003</v>
      </c>
      <c r="D824">
        <v>0.4404984613802141</v>
      </c>
      <c r="E824">
        <v>189.1024989395927</v>
      </c>
      <c r="F824">
        <v>18.40314896824845</v>
      </c>
      <c r="G824">
        <v>38917.89857110455</v>
      </c>
      <c r="H824">
        <v>0.449072402026343</v>
      </c>
      <c r="I824">
        <v>0.173702289340829</v>
      </c>
      <c r="J824">
        <v>20.5181447915425</v>
      </c>
      <c r="K824">
        <v>2.993949427422237</v>
      </c>
      <c r="L824">
        <v>960.0727120565917</v>
      </c>
      <c r="M824">
        <v>400.0522286247177</v>
      </c>
      <c r="N824">
        <v>400.3110085338217</v>
      </c>
    </row>
    <row r="825" spans="1:14">
      <c r="A825">
        <v>823</v>
      </c>
      <c r="B825">
        <v>25.53097172454371</v>
      </c>
      <c r="C825">
        <v>1927.610475303308</v>
      </c>
      <c r="D825">
        <v>0.4405265880979928</v>
      </c>
      <c r="E825">
        <v>189.177151340913</v>
      </c>
      <c r="F825">
        <v>18.39494517106972</v>
      </c>
      <c r="G825">
        <v>38919.3180780853</v>
      </c>
      <c r="H825">
        <v>0.4490916163201151</v>
      </c>
      <c r="I825">
        <v>0.173709721476051</v>
      </c>
      <c r="J825">
        <v>20.5196441609841</v>
      </c>
      <c r="K825">
        <v>2.993949427422237</v>
      </c>
      <c r="L825">
        <v>960.0727120565917</v>
      </c>
      <c r="M825">
        <v>400.0351124712074</v>
      </c>
      <c r="N825">
        <v>400.1845663815483</v>
      </c>
    </row>
    <row r="826" spans="1:14">
      <c r="A826">
        <v>824</v>
      </c>
      <c r="B826">
        <v>25.53355207234707</v>
      </c>
      <c r="C826">
        <v>1928.201415120178</v>
      </c>
      <c r="D826">
        <v>0.4405385850550219</v>
      </c>
      <c r="E826">
        <v>189.2276248345502</v>
      </c>
      <c r="F826">
        <v>18.38938954185896</v>
      </c>
      <c r="G826">
        <v>38919.63394493466</v>
      </c>
      <c r="H826">
        <v>0.4490702407089515</v>
      </c>
      <c r="I826">
        <v>0.1737014533380438</v>
      </c>
      <c r="J826">
        <v>20.52052165655493</v>
      </c>
      <c r="K826">
        <v>2.993949427422237</v>
      </c>
      <c r="L826">
        <v>960.0727120565917</v>
      </c>
      <c r="M826">
        <v>400.0541540247124</v>
      </c>
      <c r="N826">
        <v>400.1221945583844</v>
      </c>
    </row>
    <row r="827" spans="1:14">
      <c r="A827">
        <v>825</v>
      </c>
      <c r="B827">
        <v>25.53803641208815</v>
      </c>
      <c r="C827">
        <v>1927.864657194125</v>
      </c>
      <c r="D827">
        <v>0.4405314729060412</v>
      </c>
      <c r="E827">
        <v>189.1966804215367</v>
      </c>
      <c r="F827">
        <v>18.39244854465369</v>
      </c>
      <c r="G827">
        <v>38919.04308631609</v>
      </c>
      <c r="H827">
        <v>0.4491194364384686</v>
      </c>
      <c r="I827">
        <v>0.1737204823649988</v>
      </c>
      <c r="J827">
        <v>20.52021304792685</v>
      </c>
      <c r="K827">
        <v>2.993949427422237</v>
      </c>
      <c r="L827">
        <v>960.0727120565917</v>
      </c>
      <c r="M827">
        <v>400.0103328173524</v>
      </c>
      <c r="N827">
        <v>400.15315123965</v>
      </c>
    </row>
    <row r="828" spans="1:14">
      <c r="A828">
        <v>826</v>
      </c>
      <c r="B828">
        <v>25.54093099953141</v>
      </c>
      <c r="C828">
        <v>1927.632228820876</v>
      </c>
      <c r="D828">
        <v>0.4405185700513655</v>
      </c>
      <c r="E828">
        <v>189.1798323810945</v>
      </c>
      <c r="F828">
        <v>18.39446750160488</v>
      </c>
      <c r="G828">
        <v>38918.27684550094</v>
      </c>
      <c r="H828">
        <v>0.4491278089465585</v>
      </c>
      <c r="I828">
        <v>0.1737237208713425</v>
      </c>
      <c r="J828">
        <v>20.5194578338614</v>
      </c>
      <c r="K828">
        <v>2.993949427422237</v>
      </c>
      <c r="L828">
        <v>960.0727120565917</v>
      </c>
      <c r="M828">
        <v>400.0028759427591</v>
      </c>
      <c r="N828">
        <v>400.1662031656257</v>
      </c>
    </row>
    <row r="829" spans="1:14">
      <c r="A829">
        <v>827</v>
      </c>
      <c r="B829">
        <v>25.53983992552093</v>
      </c>
      <c r="C829">
        <v>1927.545663238571</v>
      </c>
      <c r="D829">
        <v>0.4405176845595013</v>
      </c>
      <c r="E829">
        <v>189.1720937592078</v>
      </c>
      <c r="F829">
        <v>18.3953136092103</v>
      </c>
      <c r="G829">
        <v>38918.35401201091</v>
      </c>
      <c r="H829">
        <v>0.4491260945849527</v>
      </c>
      <c r="I829">
        <v>0.1737230577521342</v>
      </c>
      <c r="J829">
        <v>20.51939854705459</v>
      </c>
      <c r="K829">
        <v>2.993949427422237</v>
      </c>
      <c r="L829">
        <v>960.0727120565917</v>
      </c>
      <c r="M829">
        <v>400.0044027958658</v>
      </c>
      <c r="N829">
        <v>400.1800903892789</v>
      </c>
    </row>
    <row r="830" spans="1:14">
      <c r="A830">
        <v>828</v>
      </c>
      <c r="B830">
        <v>25.53831957491897</v>
      </c>
      <c r="C830">
        <v>1927.126160399154</v>
      </c>
      <c r="D830">
        <v>0.4405057789768471</v>
      </c>
      <c r="E830">
        <v>189.1329569765498</v>
      </c>
      <c r="F830">
        <v>18.39940622093435</v>
      </c>
      <c r="G830">
        <v>38918.69419766439</v>
      </c>
      <c r="H830">
        <v>0.4491468624537324</v>
      </c>
      <c r="I830">
        <v>0.17373109081392</v>
      </c>
      <c r="J830">
        <v>20.51918289687402</v>
      </c>
      <c r="K830">
        <v>2.993949427422237</v>
      </c>
      <c r="L830">
        <v>960.0727120565917</v>
      </c>
      <c r="M830">
        <v>399.9859071997863</v>
      </c>
      <c r="N830">
        <v>400.2267680122863</v>
      </c>
    </row>
    <row r="831" spans="1:14">
      <c r="A831">
        <v>829</v>
      </c>
      <c r="B831">
        <v>25.5357703420048</v>
      </c>
      <c r="C831">
        <v>1927.081524652238</v>
      </c>
      <c r="D831">
        <v>0.4405156412577223</v>
      </c>
      <c r="E831">
        <v>189.1276167654491</v>
      </c>
      <c r="F831">
        <v>18.3999036010452</v>
      </c>
      <c r="G831">
        <v>38918.96863923015</v>
      </c>
      <c r="H831">
        <v>0.4491364027124938</v>
      </c>
      <c r="I831">
        <v>0.173727044960755</v>
      </c>
      <c r="J831">
        <v>20.51932999647386</v>
      </c>
      <c r="K831">
        <v>2.993949427422237</v>
      </c>
      <c r="L831">
        <v>960.0727120565917</v>
      </c>
      <c r="M831">
        <v>399.9952222966319</v>
      </c>
      <c r="N831">
        <v>400.2311466669989</v>
      </c>
    </row>
    <row r="832" spans="1:14">
      <c r="A832">
        <v>830</v>
      </c>
      <c r="B832">
        <v>25.53510031378713</v>
      </c>
      <c r="C832">
        <v>1926.837121300703</v>
      </c>
      <c r="D832">
        <v>0.4405128604373199</v>
      </c>
      <c r="E832">
        <v>189.1119475748203</v>
      </c>
      <c r="F832">
        <v>18.40208449195134</v>
      </c>
      <c r="G832">
        <v>38918.37908612499</v>
      </c>
      <c r="H832">
        <v>0.4491245140425142</v>
      </c>
      <c r="I832">
        <v>0.173722446394503</v>
      </c>
      <c r="J832">
        <v>20.51834813611356</v>
      </c>
      <c r="K832">
        <v>2.993949427422237</v>
      </c>
      <c r="L832">
        <v>960.0727120565917</v>
      </c>
      <c r="M832">
        <v>400.0058104766185</v>
      </c>
      <c r="N832">
        <v>400.2446410456885</v>
      </c>
    </row>
    <row r="833" spans="1:14">
      <c r="A833">
        <v>831</v>
      </c>
      <c r="B833">
        <v>25.53331447315322</v>
      </c>
      <c r="C833">
        <v>1926.821974717407</v>
      </c>
      <c r="D833">
        <v>0.4405379057164274</v>
      </c>
      <c r="E833">
        <v>189.1064593169186</v>
      </c>
      <c r="F833">
        <v>18.40235944048921</v>
      </c>
      <c r="G833">
        <v>38918.88118248322</v>
      </c>
      <c r="H833">
        <v>0.4491299477760652</v>
      </c>
      <c r="I833">
        <v>0.1737245481757596</v>
      </c>
      <c r="J833">
        <v>20.51886679736219</v>
      </c>
      <c r="K833">
        <v>2.993949427422237</v>
      </c>
      <c r="L833">
        <v>960.0727120565917</v>
      </c>
      <c r="M833">
        <v>400.0009710643203</v>
      </c>
      <c r="N833">
        <v>400.2513970132104</v>
      </c>
    </row>
    <row r="834" spans="1:14">
      <c r="A834">
        <v>832</v>
      </c>
      <c r="B834">
        <v>25.53938903572094</v>
      </c>
      <c r="C834">
        <v>1926.197928230199</v>
      </c>
      <c r="D834">
        <v>0.440432381196094</v>
      </c>
      <c r="E834">
        <v>189.0553751234854</v>
      </c>
      <c r="F834">
        <v>18.40842046897879</v>
      </c>
      <c r="G834">
        <v>38919.262807992</v>
      </c>
      <c r="H834">
        <v>0.4492200598513325</v>
      </c>
      <c r="I834">
        <v>0.1737594037440389</v>
      </c>
      <c r="J834">
        <v>20.5175550965597</v>
      </c>
      <c r="K834">
        <v>2.993949427422237</v>
      </c>
      <c r="L834">
        <v>960.0727120565917</v>
      </c>
      <c r="M834">
        <v>399.9207321773401</v>
      </c>
      <c r="N834">
        <v>400.3388775347145</v>
      </c>
    </row>
    <row r="835" spans="1:14">
      <c r="A835">
        <v>833</v>
      </c>
      <c r="B835">
        <v>25.53397748861474</v>
      </c>
      <c r="C835">
        <v>1925.563707341597</v>
      </c>
      <c r="D835">
        <v>0.4404232638671514</v>
      </c>
      <c r="E835">
        <v>189.0019539604634</v>
      </c>
      <c r="F835">
        <v>18.4144827771601</v>
      </c>
      <c r="G835">
        <v>38919.25951965014</v>
      </c>
      <c r="H835">
        <v>0.4492003273173696</v>
      </c>
      <c r="I835">
        <v>0.17375177115226</v>
      </c>
      <c r="J835">
        <v>20.51660077935075</v>
      </c>
      <c r="K835">
        <v>2.993949427422237</v>
      </c>
      <c r="L835">
        <v>960.0727120565917</v>
      </c>
      <c r="M835">
        <v>399.9382999504475</v>
      </c>
      <c r="N835">
        <v>400.4040564317375</v>
      </c>
    </row>
    <row r="836" spans="1:14">
      <c r="A836">
        <v>834</v>
      </c>
      <c r="B836">
        <v>25.53150429341039</v>
      </c>
      <c r="C836">
        <v>1925.376631127098</v>
      </c>
      <c r="D836">
        <v>0.4404307244488382</v>
      </c>
      <c r="E836">
        <v>188.9869814818985</v>
      </c>
      <c r="F836">
        <v>18.4162299898367</v>
      </c>
      <c r="G836">
        <v>38919.09778110457</v>
      </c>
      <c r="H836">
        <v>0.4491897600632144</v>
      </c>
      <c r="I836">
        <v>0.1737476837128393</v>
      </c>
      <c r="J836">
        <v>20.51622326178179</v>
      </c>
      <c r="K836">
        <v>2.993949427422237</v>
      </c>
      <c r="L836">
        <v>960.0727120565917</v>
      </c>
      <c r="M836">
        <v>399.9477085568713</v>
      </c>
      <c r="N836">
        <v>400.421413601701</v>
      </c>
    </row>
    <row r="837" spans="1:14">
      <c r="A837">
        <v>835</v>
      </c>
      <c r="B837">
        <v>25.54056221045425</v>
      </c>
      <c r="C837">
        <v>1926.196002315984</v>
      </c>
      <c r="D837">
        <v>0.4404489076028121</v>
      </c>
      <c r="E837">
        <v>189.0525382223482</v>
      </c>
      <c r="F837">
        <v>18.40853452312158</v>
      </c>
      <c r="G837">
        <v>38919.6312831825</v>
      </c>
      <c r="H837">
        <v>0.4492193541801718</v>
      </c>
      <c r="I837">
        <v>0.1737591307887303</v>
      </c>
      <c r="J837">
        <v>20.51796004632816</v>
      </c>
      <c r="K837">
        <v>2.993949427422237</v>
      </c>
      <c r="L837">
        <v>960.0727120565917</v>
      </c>
      <c r="M837">
        <v>399.9213604061214</v>
      </c>
      <c r="N837">
        <v>400.3393700314954</v>
      </c>
    </row>
    <row r="838" spans="1:14">
      <c r="A838">
        <v>836</v>
      </c>
      <c r="B838">
        <v>25.54349919781143</v>
      </c>
      <c r="C838">
        <v>1926.19829075396</v>
      </c>
      <c r="D838">
        <v>0.4404422781865725</v>
      </c>
      <c r="E838">
        <v>189.0548285946228</v>
      </c>
      <c r="F838">
        <v>18.40844132767032</v>
      </c>
      <c r="G838">
        <v>38919.35651092364</v>
      </c>
      <c r="H838">
        <v>0.4492251221606106</v>
      </c>
      <c r="I838">
        <v>0.1737613618574901</v>
      </c>
      <c r="J838">
        <v>20.51766822447793</v>
      </c>
      <c r="K838">
        <v>2.993949427422237</v>
      </c>
      <c r="L838">
        <v>960.0727120565917</v>
      </c>
      <c r="M838">
        <v>399.9162254782865</v>
      </c>
      <c r="N838">
        <v>400.3267163619045</v>
      </c>
    </row>
    <row r="839" spans="1:14">
      <c r="A839">
        <v>837</v>
      </c>
      <c r="B839">
        <v>25.5434386880839</v>
      </c>
      <c r="C839">
        <v>1925.892221691365</v>
      </c>
      <c r="D839">
        <v>0.4403454525326679</v>
      </c>
      <c r="E839">
        <v>189.0342986345811</v>
      </c>
      <c r="F839">
        <v>18.4114649119061</v>
      </c>
      <c r="G839">
        <v>38919.73419688423</v>
      </c>
      <c r="H839">
        <v>0.449230567017188</v>
      </c>
      <c r="I839">
        <v>0.1737634679411603</v>
      </c>
      <c r="J839">
        <v>20.51637026886679</v>
      </c>
      <c r="K839">
        <v>2.993949427422237</v>
      </c>
      <c r="L839">
        <v>960.0727120565917</v>
      </c>
      <c r="M839">
        <v>399.9113783315192</v>
      </c>
      <c r="N839">
        <v>400.3593596114353</v>
      </c>
    </row>
    <row r="840" spans="1:14">
      <c r="A840">
        <v>838</v>
      </c>
      <c r="B840">
        <v>25.53923635279897</v>
      </c>
      <c r="C840">
        <v>1925.868251343215</v>
      </c>
      <c r="D840">
        <v>0.4404552380664261</v>
      </c>
      <c r="E840">
        <v>189.0219037000738</v>
      </c>
      <c r="F840">
        <v>18.41159618185129</v>
      </c>
      <c r="G840">
        <v>38919.35715567604</v>
      </c>
      <c r="H840">
        <v>0.4492306923613427</v>
      </c>
      <c r="I840">
        <v>0.1737635164245819</v>
      </c>
      <c r="J840">
        <v>20.51778972926819</v>
      </c>
      <c r="K840">
        <v>2.993949427422237</v>
      </c>
      <c r="L840">
        <v>960.0727120565917</v>
      </c>
      <c r="M840">
        <v>399.9112667484184</v>
      </c>
      <c r="N840">
        <v>400.3676263502317</v>
      </c>
    </row>
    <row r="841" spans="1:14">
      <c r="A841">
        <v>839</v>
      </c>
      <c r="B841">
        <v>25.55211050447042</v>
      </c>
      <c r="C841">
        <v>1927.018200646843</v>
      </c>
      <c r="D841">
        <v>0.4404652446054367</v>
      </c>
      <c r="E841">
        <v>189.1165950039749</v>
      </c>
      <c r="F841">
        <v>18.40038537002756</v>
      </c>
      <c r="G841">
        <v>38918.49508323537</v>
      </c>
      <c r="H841">
        <v>0.4492735297123303</v>
      </c>
      <c r="I841">
        <v>0.1737800860153701</v>
      </c>
      <c r="J841">
        <v>20.51983397567001</v>
      </c>
      <c r="K841">
        <v>2.993949427422237</v>
      </c>
      <c r="L841">
        <v>960.0727120565917</v>
      </c>
      <c r="M841">
        <v>399.8731359925096</v>
      </c>
      <c r="N841">
        <v>400.2628275354213</v>
      </c>
    </row>
    <row r="842" spans="1:14">
      <c r="A842">
        <v>840</v>
      </c>
      <c r="B842">
        <v>25.55176369713813</v>
      </c>
      <c r="C842">
        <v>1926.935816382412</v>
      </c>
      <c r="D842">
        <v>0.4404582841808173</v>
      </c>
      <c r="E842">
        <v>189.1108419877264</v>
      </c>
      <c r="F842">
        <v>18.40114378930611</v>
      </c>
      <c r="G842">
        <v>38918.38612935082</v>
      </c>
      <c r="H842">
        <v>0.4492661385279921</v>
      </c>
      <c r="I842">
        <v>0.1737772270874229</v>
      </c>
      <c r="J842">
        <v>20.5195455324232</v>
      </c>
      <c r="K842">
        <v>2.993949427422237</v>
      </c>
      <c r="L842">
        <v>960.0727120565917</v>
      </c>
      <c r="M842">
        <v>399.8797145788014</v>
      </c>
      <c r="N842">
        <v>400.2727663217514</v>
      </c>
    </row>
    <row r="843" spans="1:14">
      <c r="A843">
        <v>841</v>
      </c>
      <c r="B843">
        <v>25.5602730513154</v>
      </c>
      <c r="C843">
        <v>1927.199212302695</v>
      </c>
      <c r="D843">
        <v>0.4404635228537802</v>
      </c>
      <c r="E843">
        <v>189.1304385712456</v>
      </c>
      <c r="F843">
        <v>18.39842154941389</v>
      </c>
      <c r="G843">
        <v>38917.58710460408</v>
      </c>
      <c r="H843">
        <v>0.4493082783222355</v>
      </c>
      <c r="I843">
        <v>0.1737935268615783</v>
      </c>
      <c r="J843">
        <v>20.52022252636029</v>
      </c>
      <c r="K843">
        <v>2.993949427422237</v>
      </c>
      <c r="L843">
        <v>960.0727120565917</v>
      </c>
      <c r="M843">
        <v>399.8422105983325</v>
      </c>
      <c r="N843">
        <v>400.2450632480605</v>
      </c>
    </row>
    <row r="844" spans="1:14">
      <c r="A844">
        <v>842</v>
      </c>
      <c r="B844">
        <v>25.57261626185574</v>
      </c>
      <c r="C844">
        <v>1928.388186385473</v>
      </c>
      <c r="D844">
        <v>0.4404712788155803</v>
      </c>
      <c r="E844">
        <v>189.2304140003282</v>
      </c>
      <c r="F844">
        <v>18.38712747865226</v>
      </c>
      <c r="G844">
        <v>38917.77889211079</v>
      </c>
      <c r="H844">
        <v>0.4493127368324606</v>
      </c>
      <c r="I844">
        <v>0.1737952514240979</v>
      </c>
      <c r="J844">
        <v>20.52211944375721</v>
      </c>
      <c r="K844">
        <v>2.993949427422237</v>
      </c>
      <c r="L844">
        <v>960.0727120565917</v>
      </c>
      <c r="M844">
        <v>399.8382429819303</v>
      </c>
      <c r="N844">
        <v>400.1227129016261</v>
      </c>
    </row>
    <row r="845" spans="1:14">
      <c r="A845">
        <v>843</v>
      </c>
      <c r="B845">
        <v>25.56938755262692</v>
      </c>
      <c r="C845">
        <v>1928.115368868006</v>
      </c>
      <c r="D845">
        <v>0.4404617487995663</v>
      </c>
      <c r="E845">
        <v>189.2071714200963</v>
      </c>
      <c r="F845">
        <v>18.38955816360574</v>
      </c>
      <c r="G845">
        <v>38917.11951319798</v>
      </c>
      <c r="H845">
        <v>0.4493146384177046</v>
      </c>
      <c r="I845">
        <v>0.1737959869618615</v>
      </c>
      <c r="J845">
        <v>20.5217153683587</v>
      </c>
      <c r="K845">
        <v>2.993949427422237</v>
      </c>
      <c r="L845">
        <v>960.0727120565917</v>
      </c>
      <c r="M845">
        <v>399.8365507902281</v>
      </c>
      <c r="N845">
        <v>400.1626293087222</v>
      </c>
    </row>
    <row r="846" spans="1:14">
      <c r="A846">
        <v>844</v>
      </c>
      <c r="B846">
        <v>25.56280872853345</v>
      </c>
      <c r="C846">
        <v>1927.702831073246</v>
      </c>
      <c r="D846">
        <v>0.4404432117685137</v>
      </c>
      <c r="E846">
        <v>189.1739702090128</v>
      </c>
      <c r="F846">
        <v>18.39346625900971</v>
      </c>
      <c r="G846">
        <v>38917.01403080383</v>
      </c>
      <c r="H846">
        <v>0.4493038599709881</v>
      </c>
      <c r="I846">
        <v>0.1737918178326481</v>
      </c>
      <c r="J846">
        <v>20.52092535434273</v>
      </c>
      <c r="K846">
        <v>2.993949427422237</v>
      </c>
      <c r="L846">
        <v>960.0727120565917</v>
      </c>
      <c r="M846">
        <v>399.8461425550498</v>
      </c>
      <c r="N846">
        <v>400.2189801773474</v>
      </c>
    </row>
    <row r="847" spans="1:14">
      <c r="A847">
        <v>845</v>
      </c>
      <c r="B847">
        <v>25.57084947979509</v>
      </c>
      <c r="C847">
        <v>1928.454626739422</v>
      </c>
      <c r="D847">
        <v>0.4404766994362303</v>
      </c>
      <c r="E847">
        <v>189.2345743960316</v>
      </c>
      <c r="F847">
        <v>18.38659196806929</v>
      </c>
      <c r="G847">
        <v>38918.15677090359</v>
      </c>
      <c r="H847">
        <v>0.4493083365322708</v>
      </c>
      <c r="I847">
        <v>0.1737935493773605</v>
      </c>
      <c r="J847">
        <v>20.52243414405304</v>
      </c>
      <c r="K847">
        <v>2.993949427422237</v>
      </c>
      <c r="L847">
        <v>960.0727120565917</v>
      </c>
      <c r="M847">
        <v>399.8421587968691</v>
      </c>
      <c r="N847">
        <v>400.1230140321134</v>
      </c>
    </row>
    <row r="848" spans="1:14">
      <c r="A848">
        <v>846</v>
      </c>
      <c r="B848">
        <v>25.5823949914047</v>
      </c>
      <c r="C848">
        <v>1928.925730098915</v>
      </c>
      <c r="D848">
        <v>0.4404730512680379</v>
      </c>
      <c r="E848">
        <v>189.2737198966553</v>
      </c>
      <c r="F848">
        <v>18.38207380142204</v>
      </c>
      <c r="G848">
        <v>38918.05032559764</v>
      </c>
      <c r="H848">
        <v>0.449352610680097</v>
      </c>
      <c r="I848">
        <v>0.1738106747246348</v>
      </c>
      <c r="J848">
        <v>20.52314147199692</v>
      </c>
      <c r="K848">
        <v>2.993949427422237</v>
      </c>
      <c r="L848">
        <v>960.0727120565917</v>
      </c>
      <c r="M848">
        <v>399.8027628516247</v>
      </c>
      <c r="N848">
        <v>400.0589901090902</v>
      </c>
    </row>
    <row r="849" spans="1:14">
      <c r="A849">
        <v>847</v>
      </c>
      <c r="B849">
        <v>25.58285503138777</v>
      </c>
      <c r="C849">
        <v>1928.919456226085</v>
      </c>
      <c r="D849">
        <v>0.4404636198144972</v>
      </c>
      <c r="E849">
        <v>189.2750250841269</v>
      </c>
      <c r="F849">
        <v>18.38207949622467</v>
      </c>
      <c r="G849">
        <v>38917.84164164204</v>
      </c>
      <c r="H849">
        <v>0.449348582435745</v>
      </c>
      <c r="I849">
        <v>0.1738091165899937</v>
      </c>
      <c r="J849">
        <v>20.52289908839688</v>
      </c>
      <c r="K849">
        <v>2.993949427422237</v>
      </c>
      <c r="L849">
        <v>960.0727120565917</v>
      </c>
      <c r="M849">
        <v>399.8063469359739</v>
      </c>
      <c r="N849">
        <v>400.0569880498604</v>
      </c>
    </row>
    <row r="850" spans="1:14">
      <c r="A850">
        <v>848</v>
      </c>
      <c r="B850">
        <v>25.59011229849432</v>
      </c>
      <c r="C850">
        <v>1928.895121311526</v>
      </c>
      <c r="D850">
        <v>0.4405131070375103</v>
      </c>
      <c r="E850">
        <v>189.2704345692256</v>
      </c>
      <c r="F850">
        <v>18.3823858801166</v>
      </c>
      <c r="G850">
        <v>38918.12895376294</v>
      </c>
      <c r="H850">
        <v>0.4493817211278994</v>
      </c>
      <c r="I850">
        <v>0.1738219347161288</v>
      </c>
      <c r="J850">
        <v>20.52319287154087</v>
      </c>
      <c r="K850">
        <v>2.993949427422237</v>
      </c>
      <c r="L850">
        <v>960.0727120565917</v>
      </c>
      <c r="M850">
        <v>399.7768640735659</v>
      </c>
      <c r="N850">
        <v>400.0358075613309</v>
      </c>
    </row>
    <row r="851" spans="1:14">
      <c r="A851">
        <v>849</v>
      </c>
      <c r="B851">
        <v>25.59391644852379</v>
      </c>
      <c r="C851">
        <v>1929.089334414508</v>
      </c>
      <c r="D851">
        <v>0.4405334891142139</v>
      </c>
      <c r="E851">
        <v>189.2823315924276</v>
      </c>
      <c r="F851">
        <v>18.38069190846896</v>
      </c>
      <c r="G851">
        <v>38918.73350889039</v>
      </c>
      <c r="H851">
        <v>0.4493982256932641</v>
      </c>
      <c r="I851">
        <v>0.1738283187218604</v>
      </c>
      <c r="J851">
        <v>20.52405234541391</v>
      </c>
      <c r="K851">
        <v>2.993949427422237</v>
      </c>
      <c r="L851">
        <v>960.0727120565917</v>
      </c>
      <c r="M851">
        <v>399.7621818985883</v>
      </c>
      <c r="N851">
        <v>400.0096442980782</v>
      </c>
    </row>
    <row r="852" spans="1:14">
      <c r="A852">
        <v>850</v>
      </c>
      <c r="B852">
        <v>25.58924200848104</v>
      </c>
      <c r="C852">
        <v>1928.811502787624</v>
      </c>
      <c r="D852">
        <v>0.4405168320159338</v>
      </c>
      <c r="E852">
        <v>189.2614571494484</v>
      </c>
      <c r="F852">
        <v>18.3832066980304</v>
      </c>
      <c r="G852">
        <v>38918.22114388444</v>
      </c>
      <c r="H852">
        <v>0.4493823006620968</v>
      </c>
      <c r="I852">
        <v>0.1738221588813555</v>
      </c>
      <c r="J852">
        <v>20.52330004233253</v>
      </c>
      <c r="K852">
        <v>2.993949427422237</v>
      </c>
      <c r="L852">
        <v>960.0727120565917</v>
      </c>
      <c r="M852">
        <v>399.7763485117301</v>
      </c>
      <c r="N852">
        <v>400.0439772003218</v>
      </c>
    </row>
    <row r="853" spans="1:14">
      <c r="A853">
        <v>851</v>
      </c>
      <c r="B853">
        <v>25.59845474930255</v>
      </c>
      <c r="C853">
        <v>1930.30521587839</v>
      </c>
      <c r="D853">
        <v>0.4406053056780662</v>
      </c>
      <c r="E853">
        <v>189.3859409088396</v>
      </c>
      <c r="F853">
        <v>18.36880250273618</v>
      </c>
      <c r="G853">
        <v>38917.5306302607</v>
      </c>
      <c r="H853">
        <v>0.4493354508148033</v>
      </c>
      <c r="I853">
        <v>0.1738040372473085</v>
      </c>
      <c r="J853">
        <v>20.52587379924764</v>
      </c>
      <c r="K853">
        <v>2.993949427422237</v>
      </c>
      <c r="L853">
        <v>960.0727120565917</v>
      </c>
      <c r="M853">
        <v>399.8180310917393</v>
      </c>
      <c r="N853">
        <v>399.8643241774168</v>
      </c>
    </row>
    <row r="854" spans="1:14">
      <c r="A854">
        <v>852</v>
      </c>
      <c r="B854">
        <v>25.58651210139056</v>
      </c>
      <c r="C854">
        <v>1928.477958535593</v>
      </c>
      <c r="D854">
        <v>0.440507544579662</v>
      </c>
      <c r="E854">
        <v>189.2336205344173</v>
      </c>
      <c r="F854">
        <v>18.38639020727253</v>
      </c>
      <c r="G854">
        <v>38918.23657283682</v>
      </c>
      <c r="H854">
        <v>0.44937263338663</v>
      </c>
      <c r="I854">
        <v>0.1738184195558644</v>
      </c>
      <c r="J854">
        <v>20.52275854588711</v>
      </c>
      <c r="K854">
        <v>2.993949427422237</v>
      </c>
      <c r="L854">
        <v>960.0727120565917</v>
      </c>
      <c r="M854">
        <v>399.7849488309286</v>
      </c>
      <c r="N854">
        <v>400.0782418012635</v>
      </c>
    </row>
    <row r="855" spans="1:14">
      <c r="A855">
        <v>853</v>
      </c>
      <c r="B855">
        <v>25.59616355610071</v>
      </c>
      <c r="C855">
        <v>1928.418670974934</v>
      </c>
      <c r="D855">
        <v>0.4404140279369586</v>
      </c>
      <c r="E855">
        <v>189.2318040203087</v>
      </c>
      <c r="F855">
        <v>18.38707159838584</v>
      </c>
      <c r="G855">
        <v>38918.68441907769</v>
      </c>
      <c r="H855">
        <v>0.4494294683067777</v>
      </c>
      <c r="I855">
        <v>0.1738404034401994</v>
      </c>
      <c r="J855">
        <v>20.52206387364671</v>
      </c>
      <c r="K855">
        <v>2.993949427422237</v>
      </c>
      <c r="L855">
        <v>960.0727120565917</v>
      </c>
      <c r="M855">
        <v>399.7343919644006</v>
      </c>
      <c r="N855">
        <v>400.0821824999273</v>
      </c>
    </row>
    <row r="856" spans="1:14">
      <c r="A856">
        <v>854</v>
      </c>
      <c r="B856">
        <v>25.5975198409021</v>
      </c>
      <c r="C856">
        <v>1928.753176968778</v>
      </c>
      <c r="D856">
        <v>0.4404327910070829</v>
      </c>
      <c r="E856">
        <v>189.2545774048667</v>
      </c>
      <c r="F856">
        <v>18.38406235544598</v>
      </c>
      <c r="G856">
        <v>38919.37741663444</v>
      </c>
      <c r="H856">
        <v>0.4494473921429034</v>
      </c>
      <c r="I856">
        <v>0.1738473364232879</v>
      </c>
      <c r="J856">
        <v>20.52331012509724</v>
      </c>
      <c r="K856">
        <v>2.993949427422237</v>
      </c>
      <c r="L856">
        <v>960.0727120565917</v>
      </c>
      <c r="M856">
        <v>399.7184506687993</v>
      </c>
      <c r="N856">
        <v>400.0685141761379</v>
      </c>
    </row>
    <row r="857" spans="1:14">
      <c r="A857">
        <v>855</v>
      </c>
      <c r="B857">
        <v>25.59709589843897</v>
      </c>
      <c r="C857">
        <v>1928.463295492833</v>
      </c>
      <c r="D857">
        <v>0.4404253249918831</v>
      </c>
      <c r="E857">
        <v>189.2359904443994</v>
      </c>
      <c r="F857">
        <v>18.38662150713746</v>
      </c>
      <c r="G857">
        <v>38918.58947858476</v>
      </c>
      <c r="H857">
        <v>0.4494287351654764</v>
      </c>
      <c r="I857">
        <v>0.1738401198593739</v>
      </c>
      <c r="J857">
        <v>20.52209110035315</v>
      </c>
      <c r="K857">
        <v>2.993949427422237</v>
      </c>
      <c r="L857">
        <v>960.0727120565917</v>
      </c>
      <c r="M857">
        <v>399.7350440406232</v>
      </c>
      <c r="N857">
        <v>400.0726420931488</v>
      </c>
    </row>
    <row r="858" spans="1:14">
      <c r="A858">
        <v>856</v>
      </c>
      <c r="B858">
        <v>25.59121134379633</v>
      </c>
      <c r="C858">
        <v>1927.818244606821</v>
      </c>
      <c r="D858">
        <v>0.4404042611825969</v>
      </c>
      <c r="E858">
        <v>189.1822309491172</v>
      </c>
      <c r="F858">
        <v>18.39273442997546</v>
      </c>
      <c r="G858">
        <v>38918.43807394682</v>
      </c>
      <c r="H858">
        <v>0.4494235937878991</v>
      </c>
      <c r="I858">
        <v>0.1738381311621137</v>
      </c>
      <c r="J858">
        <v>20.52098296742755</v>
      </c>
      <c r="K858">
        <v>2.993949427422237</v>
      </c>
      <c r="L858">
        <v>960.0727120565917</v>
      </c>
      <c r="M858">
        <v>399.7396169843248</v>
      </c>
      <c r="N858">
        <v>400.1467073706838</v>
      </c>
    </row>
    <row r="859" spans="1:14">
      <c r="A859">
        <v>857</v>
      </c>
      <c r="B859">
        <v>25.60369627343071</v>
      </c>
      <c r="C859">
        <v>1929.05284246239</v>
      </c>
      <c r="D859">
        <v>0.4404069161686701</v>
      </c>
      <c r="E859">
        <v>189.2886038698456</v>
      </c>
      <c r="F859">
        <v>18.38095471130927</v>
      </c>
      <c r="G859">
        <v>38918.40593536456</v>
      </c>
      <c r="H859">
        <v>0.4494387656378237</v>
      </c>
      <c r="I859">
        <v>0.1738439996702954</v>
      </c>
      <c r="J859">
        <v>20.52262529714409</v>
      </c>
      <c r="K859">
        <v>2.993949427422237</v>
      </c>
      <c r="L859">
        <v>960.0727120565917</v>
      </c>
      <c r="M859">
        <v>399.726122844652</v>
      </c>
      <c r="N859">
        <v>400.0158838836921</v>
      </c>
    </row>
    <row r="860" spans="1:14">
      <c r="A860">
        <v>858</v>
      </c>
      <c r="B860">
        <v>25.59489999424154</v>
      </c>
      <c r="C860">
        <v>1927.874458642012</v>
      </c>
      <c r="D860">
        <v>0.4403839712348332</v>
      </c>
      <c r="E860">
        <v>189.1931431460964</v>
      </c>
      <c r="F860">
        <v>18.39246374661493</v>
      </c>
      <c r="G860">
        <v>38919.46224651353</v>
      </c>
      <c r="H860">
        <v>0.4494127628545033</v>
      </c>
      <c r="I860">
        <v>0.1738339417309261</v>
      </c>
      <c r="J860">
        <v>20.5203053800668</v>
      </c>
      <c r="K860">
        <v>2.993949427422237</v>
      </c>
      <c r="L860">
        <v>960.0727120565917</v>
      </c>
      <c r="M860">
        <v>399.7492507854203</v>
      </c>
      <c r="N860">
        <v>400.1156144588812</v>
      </c>
    </row>
    <row r="861" spans="1:14">
      <c r="A861">
        <v>859</v>
      </c>
      <c r="B861">
        <v>25.59730780978712</v>
      </c>
      <c r="C861">
        <v>1928.524666896701</v>
      </c>
      <c r="D861">
        <v>0.4404215593013621</v>
      </c>
      <c r="E861">
        <v>189.2392955496068</v>
      </c>
      <c r="F861">
        <v>18.38606973910558</v>
      </c>
      <c r="G861">
        <v>38918.71810761355</v>
      </c>
      <c r="H861">
        <v>0.4494408779107847</v>
      </c>
      <c r="I861">
        <v>0.1738448167025766</v>
      </c>
      <c r="J861">
        <v>20.52241444391761</v>
      </c>
      <c r="K861">
        <v>2.993949427422237</v>
      </c>
      <c r="L861">
        <v>960.0727120565917</v>
      </c>
      <c r="M861">
        <v>399.7242442200706</v>
      </c>
      <c r="N861">
        <v>400.0698216828005</v>
      </c>
    </row>
    <row r="862" spans="1:14">
      <c r="A862">
        <v>860</v>
      </c>
      <c r="B862">
        <v>25.59362348394874</v>
      </c>
      <c r="C862">
        <v>1927.991234429429</v>
      </c>
      <c r="D862">
        <v>0.440394601928245</v>
      </c>
      <c r="E862">
        <v>189.1966634395166</v>
      </c>
      <c r="F862">
        <v>18.3914605097425</v>
      </c>
      <c r="G862">
        <v>38919.88937159444</v>
      </c>
      <c r="H862">
        <v>0.4494318391823328</v>
      </c>
      <c r="I862">
        <v>0.1738413205005883</v>
      </c>
      <c r="J862">
        <v>20.52128168997346</v>
      </c>
      <c r="K862">
        <v>2.993949427422237</v>
      </c>
      <c r="L862">
        <v>960.0727120565917</v>
      </c>
      <c r="M862">
        <v>399.7322832564366</v>
      </c>
      <c r="N862">
        <v>400.120527987518</v>
      </c>
    </row>
    <row r="863" spans="1:14">
      <c r="A863">
        <v>861</v>
      </c>
      <c r="B863">
        <v>25.60091076922943</v>
      </c>
      <c r="C863">
        <v>1928.906465956644</v>
      </c>
      <c r="D863">
        <v>0.4404144062872272</v>
      </c>
      <c r="E863">
        <v>189.2729482335794</v>
      </c>
      <c r="F863">
        <v>18.38241993741266</v>
      </c>
      <c r="G863">
        <v>38918.67742372856</v>
      </c>
      <c r="H863">
        <v>0.4494306317540284</v>
      </c>
      <c r="I863">
        <v>0.173840853464405</v>
      </c>
      <c r="J863">
        <v>20.52283096559371</v>
      </c>
      <c r="K863">
        <v>2.993949427422237</v>
      </c>
      <c r="L863">
        <v>960.0727120565917</v>
      </c>
      <c r="M863">
        <v>399.7333571664887</v>
      </c>
      <c r="N863">
        <v>400.0352306105013</v>
      </c>
    </row>
    <row r="864" spans="1:14">
      <c r="A864">
        <v>862</v>
      </c>
      <c r="B864">
        <v>25.58989399225153</v>
      </c>
      <c r="C864">
        <v>1926.979564169828</v>
      </c>
      <c r="D864">
        <v>0.4403675282597287</v>
      </c>
      <c r="E864">
        <v>189.1095798360757</v>
      </c>
      <c r="F864">
        <v>18.40067115957656</v>
      </c>
      <c r="G864">
        <v>38918.17465234365</v>
      </c>
      <c r="H864">
        <v>0.4494796161293516</v>
      </c>
      <c r="I864">
        <v>0.1738598007390475</v>
      </c>
      <c r="J864">
        <v>20.51986109823545</v>
      </c>
      <c r="K864">
        <v>2.993949427422237</v>
      </c>
      <c r="L864">
        <v>960.0727120565917</v>
      </c>
      <c r="M864">
        <v>399.6897941480687</v>
      </c>
      <c r="N864">
        <v>400.2437854222803</v>
      </c>
    </row>
    <row r="865" spans="1:14">
      <c r="A865">
        <v>863</v>
      </c>
      <c r="B865">
        <v>25.58937563430317</v>
      </c>
      <c r="C865">
        <v>1926.762437587654</v>
      </c>
      <c r="D865">
        <v>0.44035739373623</v>
      </c>
      <c r="E865">
        <v>189.0922795347408</v>
      </c>
      <c r="F865">
        <v>18.40256309584229</v>
      </c>
      <c r="G865">
        <v>38917.47472612876</v>
      </c>
      <c r="H865">
        <v>0.4494843053194706</v>
      </c>
      <c r="I865">
        <v>0.1738616145291071</v>
      </c>
      <c r="J865">
        <v>20.51936615694695</v>
      </c>
      <c r="K865">
        <v>2.993949427422237</v>
      </c>
      <c r="L865">
        <v>960.0727120565917</v>
      </c>
      <c r="M865">
        <v>399.6856244331059</v>
      </c>
      <c r="N865">
        <v>400.2676308692158</v>
      </c>
    </row>
    <row r="866" spans="1:14">
      <c r="A866">
        <v>864</v>
      </c>
      <c r="B866">
        <v>25.58549188603694</v>
      </c>
      <c r="C866">
        <v>1926.451347067795</v>
      </c>
      <c r="D866">
        <v>0.4403524636709805</v>
      </c>
      <c r="E866">
        <v>189.0619349195751</v>
      </c>
      <c r="F866">
        <v>18.40560837201905</v>
      </c>
      <c r="G866">
        <v>38917.75815307412</v>
      </c>
      <c r="H866">
        <v>0.4495023484404834</v>
      </c>
      <c r="I866">
        <v>0.173868593651878</v>
      </c>
      <c r="J866">
        <v>20.51940560822972</v>
      </c>
      <c r="K866">
        <v>2.993949427422237</v>
      </c>
      <c r="L866">
        <v>960.0727120565917</v>
      </c>
      <c r="M866">
        <v>399.6695809661168</v>
      </c>
      <c r="N866">
        <v>400.3205379658847</v>
      </c>
    </row>
    <row r="867" spans="1:14">
      <c r="A867">
        <v>865</v>
      </c>
      <c r="B867">
        <v>25.59479614048012</v>
      </c>
      <c r="C867">
        <v>1927.250176257593</v>
      </c>
      <c r="D867">
        <v>0.4403684972361102</v>
      </c>
      <c r="E867">
        <v>189.1313871121567</v>
      </c>
      <c r="F867">
        <v>18.39812237438478</v>
      </c>
      <c r="G867">
        <v>38918.30924700102</v>
      </c>
      <c r="H867">
        <v>0.449499486550226</v>
      </c>
      <c r="I867">
        <v>0.1738674866658167</v>
      </c>
      <c r="J867">
        <v>20.52037581859001</v>
      </c>
      <c r="K867">
        <v>2.993949427422237</v>
      </c>
      <c r="L867">
        <v>960.0727120565917</v>
      </c>
      <c r="M867">
        <v>399.6721255974552</v>
      </c>
      <c r="N867">
        <v>400.2116618531613</v>
      </c>
    </row>
    <row r="868" spans="1:14">
      <c r="A868">
        <v>866</v>
      </c>
      <c r="B868">
        <v>25.60392128832492</v>
      </c>
      <c r="C868">
        <v>1927.917877812772</v>
      </c>
      <c r="D868">
        <v>0.4403844326184487</v>
      </c>
      <c r="E868">
        <v>189.1875635365392</v>
      </c>
      <c r="F868">
        <v>18.39163748820515</v>
      </c>
      <c r="G868">
        <v>38917.87350084192</v>
      </c>
      <c r="H868">
        <v>0.4494924794012492</v>
      </c>
      <c r="I868">
        <v>0.1738647762836745</v>
      </c>
      <c r="J868">
        <v>20.52135868546192</v>
      </c>
      <c r="K868">
        <v>2.993949427422237</v>
      </c>
      <c r="L868">
        <v>960.0727120565917</v>
      </c>
      <c r="M868">
        <v>399.6783560957489</v>
      </c>
      <c r="N868">
        <v>400.1191016411948</v>
      </c>
    </row>
    <row r="869" spans="1:14">
      <c r="A869">
        <v>867</v>
      </c>
      <c r="B869">
        <v>25.60211091740976</v>
      </c>
      <c r="C869">
        <v>1927.76889969178</v>
      </c>
      <c r="D869">
        <v>0.4403635940844972</v>
      </c>
      <c r="E869">
        <v>189.1712305298567</v>
      </c>
      <c r="F869">
        <v>18.39313937254021</v>
      </c>
      <c r="G869">
        <v>38918.18416947611</v>
      </c>
      <c r="H869">
        <v>0.4494950804799138</v>
      </c>
      <c r="I869">
        <v>0.1738657823871819</v>
      </c>
      <c r="J869">
        <v>20.52154527852875</v>
      </c>
      <c r="K869">
        <v>2.993949427422237</v>
      </c>
      <c r="L869">
        <v>960.0727120565917</v>
      </c>
      <c r="M869">
        <v>399.6760432899142</v>
      </c>
      <c r="N869">
        <v>400.1391678341861</v>
      </c>
    </row>
    <row r="870" spans="1:14">
      <c r="A870">
        <v>868</v>
      </c>
      <c r="B870">
        <v>25.60415706306149</v>
      </c>
      <c r="C870">
        <v>1927.919013858213</v>
      </c>
      <c r="D870">
        <v>0.4403990384917641</v>
      </c>
      <c r="E870">
        <v>189.1853877743447</v>
      </c>
      <c r="F870">
        <v>18.39169215733377</v>
      </c>
      <c r="G870">
        <v>38918.12608361883</v>
      </c>
      <c r="H870">
        <v>0.4494998591436065</v>
      </c>
      <c r="I870">
        <v>0.1738676307858359</v>
      </c>
      <c r="J870">
        <v>20.52164906661761</v>
      </c>
      <c r="K870">
        <v>2.993949427422237</v>
      </c>
      <c r="L870">
        <v>960.0727120565917</v>
      </c>
      <c r="M870">
        <v>399.6717943066093</v>
      </c>
      <c r="N870">
        <v>400.1191447887691</v>
      </c>
    </row>
    <row r="871" spans="1:14">
      <c r="A871">
        <v>869</v>
      </c>
      <c r="B871">
        <v>25.6002109404856</v>
      </c>
      <c r="C871">
        <v>1927.787624984659</v>
      </c>
      <c r="D871">
        <v>0.4403313134139445</v>
      </c>
      <c r="E871">
        <v>189.1781422349391</v>
      </c>
      <c r="F871">
        <v>18.39287872256233</v>
      </c>
      <c r="G871">
        <v>38917.86804771596</v>
      </c>
      <c r="H871">
        <v>0.4494883870986149</v>
      </c>
      <c r="I871">
        <v>0.1738631933711351</v>
      </c>
      <c r="J871">
        <v>20.5208858127143</v>
      </c>
      <c r="K871">
        <v>2.993949427422237</v>
      </c>
      <c r="L871">
        <v>960.0727120565917</v>
      </c>
      <c r="M871">
        <v>399.6819949100909</v>
      </c>
      <c r="N871">
        <v>400.151114562751</v>
      </c>
    </row>
    <row r="872" spans="1:14">
      <c r="A872">
        <v>870</v>
      </c>
      <c r="B872">
        <v>25.60269615956478</v>
      </c>
      <c r="C872">
        <v>1927.8645386019</v>
      </c>
      <c r="D872">
        <v>0.4403936847547794</v>
      </c>
      <c r="E872">
        <v>189.1818183106822</v>
      </c>
      <c r="F872">
        <v>18.39215266009183</v>
      </c>
      <c r="G872">
        <v>38917.89787320465</v>
      </c>
      <c r="H872">
        <v>0.4494951513106759</v>
      </c>
      <c r="I872">
        <v>0.1738658097846918</v>
      </c>
      <c r="J872">
        <v>20.52143268649829</v>
      </c>
      <c r="K872">
        <v>2.993949427422237</v>
      </c>
      <c r="L872">
        <v>960.0727120565917</v>
      </c>
      <c r="M872">
        <v>399.675980309571</v>
      </c>
      <c r="N872">
        <v>400.1274307801179</v>
      </c>
    </row>
    <row r="873" spans="1:14">
      <c r="A873">
        <v>871</v>
      </c>
      <c r="B873">
        <v>25.61216381126615</v>
      </c>
      <c r="C873">
        <v>1928.533365174358</v>
      </c>
      <c r="D873">
        <v>0.4404151362850559</v>
      </c>
      <c r="E873">
        <v>189.235813241956</v>
      </c>
      <c r="F873">
        <v>18.38587307959042</v>
      </c>
      <c r="G873">
        <v>38918.27943301966</v>
      </c>
      <c r="H873">
        <v>0.4495332294127553</v>
      </c>
      <c r="I873">
        <v>0.1738805384865116</v>
      </c>
      <c r="J873">
        <v>20.52272116079002</v>
      </c>
      <c r="K873">
        <v>2.993949427422237</v>
      </c>
      <c r="L873">
        <v>960.0727120565917</v>
      </c>
      <c r="M873">
        <v>399.6421254090188</v>
      </c>
      <c r="N873">
        <v>400.0503673929953</v>
      </c>
    </row>
    <row r="874" spans="1:14">
      <c r="A874">
        <v>872</v>
      </c>
      <c r="B874">
        <v>25.60106490798195</v>
      </c>
      <c r="C874">
        <v>1928.008993874881</v>
      </c>
      <c r="D874">
        <v>0.4404358431796051</v>
      </c>
      <c r="E874">
        <v>189.1915515340168</v>
      </c>
      <c r="F874">
        <v>18.39069928172601</v>
      </c>
      <c r="G874">
        <v>38917.60730694946</v>
      </c>
      <c r="H874">
        <v>0.4494787235909906</v>
      </c>
      <c r="I874">
        <v>0.1738594555030545</v>
      </c>
      <c r="J874">
        <v>20.52203617835276</v>
      </c>
      <c r="K874">
        <v>2.993949427422237</v>
      </c>
      <c r="L874">
        <v>960.0727120565917</v>
      </c>
      <c r="M874">
        <v>399.6905878196155</v>
      </c>
      <c r="N874">
        <v>400.1127383385157</v>
      </c>
    </row>
    <row r="875" spans="1:14">
      <c r="A875">
        <v>873</v>
      </c>
      <c r="B875">
        <v>25.60196628150497</v>
      </c>
      <c r="C875">
        <v>1927.443656143983</v>
      </c>
      <c r="D875">
        <v>0.4404520746980543</v>
      </c>
      <c r="E875">
        <v>189.1418377270347</v>
      </c>
      <c r="F875">
        <v>18.39644117785896</v>
      </c>
      <c r="G875">
        <v>38918.94775709774</v>
      </c>
      <c r="H875">
        <v>0.4494976186677386</v>
      </c>
      <c r="I875">
        <v>0.1738667641643608</v>
      </c>
      <c r="J875">
        <v>20.52141176056336</v>
      </c>
      <c r="K875">
        <v>2.993949427422237</v>
      </c>
      <c r="L875">
        <v>960.0727120565917</v>
      </c>
      <c r="M875">
        <v>399.6737864306451</v>
      </c>
      <c r="N875">
        <v>400.1470144746004</v>
      </c>
    </row>
    <row r="876" spans="1:14">
      <c r="A876">
        <v>874</v>
      </c>
      <c r="B876">
        <v>25.60134471752507</v>
      </c>
      <c r="C876">
        <v>1927.167715769971</v>
      </c>
      <c r="D876">
        <v>0.4404353876233628</v>
      </c>
      <c r="E876">
        <v>189.1229912971784</v>
      </c>
      <c r="F876">
        <v>18.3990724722379</v>
      </c>
      <c r="G876">
        <v>38918.93700653507</v>
      </c>
      <c r="H876">
        <v>0.4494860655106103</v>
      </c>
      <c r="I876">
        <v>0.1738622953752897</v>
      </c>
      <c r="J876">
        <v>20.5204088420933</v>
      </c>
      <c r="K876">
        <v>2.993949427422237</v>
      </c>
      <c r="L876">
        <v>960.0727120565917</v>
      </c>
      <c r="M876">
        <v>399.6840592609042</v>
      </c>
      <c r="N876">
        <v>400.1603854740032</v>
      </c>
    </row>
    <row r="877" spans="1:14">
      <c r="A877">
        <v>875</v>
      </c>
      <c r="B877">
        <v>25.60436813601275</v>
      </c>
      <c r="C877">
        <v>1927.242254923495</v>
      </c>
      <c r="D877">
        <v>0.4404453599273653</v>
      </c>
      <c r="E877">
        <v>189.1252735771074</v>
      </c>
      <c r="F877">
        <v>18.39864762789579</v>
      </c>
      <c r="G877">
        <v>38920.04235317476</v>
      </c>
      <c r="H877">
        <v>0.4495112203227331</v>
      </c>
      <c r="I877">
        <v>0.1738720253173524</v>
      </c>
      <c r="J877">
        <v>20.52104793467535</v>
      </c>
      <c r="K877">
        <v>2.993949427422237</v>
      </c>
      <c r="L877">
        <v>960.0727120565917</v>
      </c>
      <c r="M877">
        <v>399.6616927949191</v>
      </c>
      <c r="N877">
        <v>400.1608701298509</v>
      </c>
    </row>
    <row r="878" spans="1:14">
      <c r="A878">
        <v>876</v>
      </c>
      <c r="B878">
        <v>25.60687555609519</v>
      </c>
      <c r="C878">
        <v>1927.543478146719</v>
      </c>
      <c r="D878">
        <v>0.4404503389849873</v>
      </c>
      <c r="E878">
        <v>189.1500982251733</v>
      </c>
      <c r="F878">
        <v>18.39580469118024</v>
      </c>
      <c r="G878">
        <v>38920.1667848079</v>
      </c>
      <c r="H878">
        <v>0.4495145222939103</v>
      </c>
      <c r="I878">
        <v>0.1738733025277759</v>
      </c>
      <c r="J878">
        <v>20.52159585160838</v>
      </c>
      <c r="K878">
        <v>2.993949427422237</v>
      </c>
      <c r="L878">
        <v>960.0727120565917</v>
      </c>
      <c r="M878">
        <v>399.6587570246056</v>
      </c>
      <c r="N878">
        <v>400.1285360670583</v>
      </c>
    </row>
    <row r="879" spans="1:14">
      <c r="A879">
        <v>877</v>
      </c>
      <c r="B879">
        <v>25.6086946044327</v>
      </c>
      <c r="C879">
        <v>1927.338339442067</v>
      </c>
      <c r="D879">
        <v>0.4404639351451023</v>
      </c>
      <c r="E879">
        <v>189.1286388563747</v>
      </c>
      <c r="F879">
        <v>18.39777665553438</v>
      </c>
      <c r="G879">
        <v>38920.22068672469</v>
      </c>
      <c r="H879">
        <v>0.4495504139491349</v>
      </c>
      <c r="I879">
        <v>0.1738871855066734</v>
      </c>
      <c r="J879">
        <v>20.52177268727651</v>
      </c>
      <c r="K879">
        <v>2.993949427422237</v>
      </c>
      <c r="L879">
        <v>960.0727120565917</v>
      </c>
      <c r="M879">
        <v>399.6268486693477</v>
      </c>
      <c r="N879">
        <v>400.1440797160959</v>
      </c>
    </row>
    <row r="880" spans="1:14">
      <c r="A880">
        <v>878</v>
      </c>
      <c r="B880">
        <v>25.60459128218287</v>
      </c>
      <c r="C880">
        <v>1927.185715865505</v>
      </c>
      <c r="D880">
        <v>0.4404412095479406</v>
      </c>
      <c r="E880">
        <v>189.12230387739</v>
      </c>
      <c r="F880">
        <v>18.39914898478202</v>
      </c>
      <c r="G880">
        <v>38919.8942844238</v>
      </c>
      <c r="H880">
        <v>0.4495156394174421</v>
      </c>
      <c r="I880">
        <v>0.1738737346338552</v>
      </c>
      <c r="J880">
        <v>20.52072126226446</v>
      </c>
      <c r="K880">
        <v>2.993949427422237</v>
      </c>
      <c r="L880">
        <v>960.0727120565917</v>
      </c>
      <c r="M880">
        <v>399.6577638039848</v>
      </c>
      <c r="N880">
        <v>400.163455289813</v>
      </c>
    </row>
    <row r="881" spans="1:14">
      <c r="A881">
        <v>879</v>
      </c>
      <c r="B881">
        <v>25.62402083745274</v>
      </c>
      <c r="C881">
        <v>1928.746327960939</v>
      </c>
      <c r="D881">
        <v>0.4404380345625002</v>
      </c>
      <c r="E881">
        <v>189.2555701397325</v>
      </c>
      <c r="F881">
        <v>18.3842132971798</v>
      </c>
      <c r="G881">
        <v>38919.70784808978</v>
      </c>
      <c r="H881">
        <v>0.4495420294855991</v>
      </c>
      <c r="I881">
        <v>0.1738839423759343</v>
      </c>
      <c r="J881">
        <v>20.52292771860752</v>
      </c>
      <c r="K881">
        <v>2.993949427422237</v>
      </c>
      <c r="L881">
        <v>960.0727120565917</v>
      </c>
      <c r="M881">
        <v>399.6343021587231</v>
      </c>
      <c r="N881">
        <v>400.0047204672564</v>
      </c>
    </row>
    <row r="882" spans="1:14">
      <c r="A882">
        <v>880</v>
      </c>
      <c r="B882">
        <v>25.6228129221956</v>
      </c>
      <c r="C882">
        <v>1928.674390889551</v>
      </c>
      <c r="D882">
        <v>0.4404262236400796</v>
      </c>
      <c r="E882">
        <v>189.2488069991237</v>
      </c>
      <c r="F882">
        <v>18.3849144008108</v>
      </c>
      <c r="G882">
        <v>38919.76723639798</v>
      </c>
      <c r="H882">
        <v>0.4495442529643876</v>
      </c>
      <c r="I882">
        <v>0.1738848024228981</v>
      </c>
      <c r="J882">
        <v>20.52289131609756</v>
      </c>
      <c r="K882">
        <v>2.993949427422237</v>
      </c>
      <c r="L882">
        <v>960.0727120565917</v>
      </c>
      <c r="M882">
        <v>399.6323255382056</v>
      </c>
      <c r="N882">
        <v>400.0189055411458</v>
      </c>
    </row>
    <row r="883" spans="1:14">
      <c r="A883">
        <v>881</v>
      </c>
      <c r="B883">
        <v>25.62432022195629</v>
      </c>
      <c r="C883">
        <v>1928.505245651787</v>
      </c>
      <c r="D883">
        <v>0.4404392030374666</v>
      </c>
      <c r="E883">
        <v>189.2311701035148</v>
      </c>
      <c r="F883">
        <v>18.38643592345388</v>
      </c>
      <c r="G883">
        <v>38919.41632375988</v>
      </c>
      <c r="H883">
        <v>0.4495698513556403</v>
      </c>
      <c r="I883">
        <v>0.1738947039424392</v>
      </c>
      <c r="J883">
        <v>20.52303550810787</v>
      </c>
      <c r="K883">
        <v>2.993949427422237</v>
      </c>
      <c r="L883">
        <v>960.0727120565917</v>
      </c>
      <c r="M883">
        <v>399.6095705767781</v>
      </c>
      <c r="N883">
        <v>400.0427781987713</v>
      </c>
    </row>
    <row r="884" spans="1:14">
      <c r="A884">
        <v>882</v>
      </c>
      <c r="B884">
        <v>25.63329346169635</v>
      </c>
      <c r="C884">
        <v>1930.06759574827</v>
      </c>
      <c r="D884">
        <v>0.4404929424929216</v>
      </c>
      <c r="E884">
        <v>189.3624939143423</v>
      </c>
      <c r="F884">
        <v>18.37170564009636</v>
      </c>
      <c r="G884">
        <v>38920.00753846877</v>
      </c>
      <c r="H884">
        <v>0.4495276954916575</v>
      </c>
      <c r="I884">
        <v>0.1738783979524698</v>
      </c>
      <c r="J884">
        <v>20.52557753881746</v>
      </c>
      <c r="K884">
        <v>2.993949427422237</v>
      </c>
      <c r="L884">
        <v>960.0727120565917</v>
      </c>
      <c r="M884">
        <v>399.6470452126515</v>
      </c>
      <c r="N884">
        <v>399.8663061617328</v>
      </c>
    </row>
    <row r="885" spans="1:14">
      <c r="A885">
        <v>883</v>
      </c>
      <c r="B885">
        <v>25.62464186375664</v>
      </c>
      <c r="C885">
        <v>1928.339370924552</v>
      </c>
      <c r="D885">
        <v>0.4404362829550606</v>
      </c>
      <c r="E885">
        <v>189.2177870914426</v>
      </c>
      <c r="F885">
        <v>18.38784075875438</v>
      </c>
      <c r="G885">
        <v>38918.73463211187</v>
      </c>
      <c r="H885">
        <v>0.4495751196045658</v>
      </c>
      <c r="I885">
        <v>0.1738967417138432</v>
      </c>
      <c r="J885">
        <v>20.52267516046664</v>
      </c>
      <c r="K885">
        <v>2.993949427422237</v>
      </c>
      <c r="L885">
        <v>960.0727120565917</v>
      </c>
      <c r="M885">
        <v>399.6048878383461</v>
      </c>
      <c r="N885">
        <v>400.0583568821496</v>
      </c>
    </row>
    <row r="886" spans="1:14">
      <c r="A886">
        <v>884</v>
      </c>
      <c r="B886">
        <v>25.62326471676582</v>
      </c>
      <c r="C886">
        <v>1927.552795296664</v>
      </c>
      <c r="D886">
        <v>0.4403753051938571</v>
      </c>
      <c r="E886">
        <v>189.1509288095487</v>
      </c>
      <c r="F886">
        <v>18.39523023656039</v>
      </c>
      <c r="G886">
        <v>38918.29499453271</v>
      </c>
      <c r="H886">
        <v>0.449619057247054</v>
      </c>
      <c r="I886">
        <v>0.1739137369000403</v>
      </c>
      <c r="J886">
        <v>20.52141115516575</v>
      </c>
      <c r="K886">
        <v>2.993949427422237</v>
      </c>
      <c r="L886">
        <v>960.0727120565917</v>
      </c>
      <c r="M886">
        <v>399.5658376770702</v>
      </c>
      <c r="N886">
        <v>400.1607641704268</v>
      </c>
    </row>
    <row r="887" spans="1:14">
      <c r="A887">
        <v>885</v>
      </c>
      <c r="B887">
        <v>25.6278236199567</v>
      </c>
      <c r="C887">
        <v>1927.797959433968</v>
      </c>
      <c r="D887">
        <v>0.4403744667552858</v>
      </c>
      <c r="E887">
        <v>189.1703362375059</v>
      </c>
      <c r="F887">
        <v>18.39293310063652</v>
      </c>
      <c r="G887">
        <v>38918.45786814248</v>
      </c>
      <c r="H887">
        <v>0.4496389785494428</v>
      </c>
      <c r="I887">
        <v>0.1739214425079022</v>
      </c>
      <c r="J887">
        <v>20.52191563507433</v>
      </c>
      <c r="K887">
        <v>2.993949427422237</v>
      </c>
      <c r="L887">
        <v>960.0727120565917</v>
      </c>
      <c r="M887">
        <v>399.5481348704706</v>
      </c>
      <c r="N887">
        <v>400.1321230086556</v>
      </c>
    </row>
    <row r="888" spans="1:14">
      <c r="A888">
        <v>886</v>
      </c>
      <c r="B888">
        <v>25.6209010208074</v>
      </c>
      <c r="C888">
        <v>1927.126276672075</v>
      </c>
      <c r="D888">
        <v>0.4403596976009788</v>
      </c>
      <c r="E888">
        <v>189.1099412457143</v>
      </c>
      <c r="F888">
        <v>18.39938581864633</v>
      </c>
      <c r="G888">
        <v>38918.61984079908</v>
      </c>
      <c r="H888">
        <v>0.4496341605302167</v>
      </c>
      <c r="I888">
        <v>0.1739195788864329</v>
      </c>
      <c r="J888">
        <v>20.52133282504955</v>
      </c>
      <c r="K888">
        <v>2.993949427422237</v>
      </c>
      <c r="L888">
        <v>960.0727120565917</v>
      </c>
      <c r="M888">
        <v>399.5524161968577</v>
      </c>
      <c r="N888">
        <v>400.2116401513401</v>
      </c>
    </row>
    <row r="889" spans="1:14">
      <c r="A889">
        <v>887</v>
      </c>
      <c r="B889">
        <v>25.61712032018459</v>
      </c>
      <c r="C889">
        <v>1926.830164063598</v>
      </c>
      <c r="D889">
        <v>0.4403541251447949</v>
      </c>
      <c r="E889">
        <v>189.0846585997664</v>
      </c>
      <c r="F889">
        <v>18.40228673545161</v>
      </c>
      <c r="G889">
        <v>38918.90240854853</v>
      </c>
      <c r="H889">
        <v>0.4496393241509326</v>
      </c>
      <c r="I889">
        <v>0.1739215761873928</v>
      </c>
      <c r="J889">
        <v>20.52094595434671</v>
      </c>
      <c r="K889">
        <v>2.993949427422237</v>
      </c>
      <c r="L889">
        <v>960.0727120565917</v>
      </c>
      <c r="M889">
        <v>399.5478277700384</v>
      </c>
      <c r="N889">
        <v>400.2526014018631</v>
      </c>
    </row>
    <row r="890" spans="1:14">
      <c r="A890">
        <v>888</v>
      </c>
      <c r="B890">
        <v>25.619550637468</v>
      </c>
      <c r="C890">
        <v>1926.553516432343</v>
      </c>
      <c r="D890">
        <v>0.4403582721549078</v>
      </c>
      <c r="E890">
        <v>189.059555150029</v>
      </c>
      <c r="F890">
        <v>18.4047847778921</v>
      </c>
      <c r="G890">
        <v>38918.34573537431</v>
      </c>
      <c r="H890">
        <v>0.4496659382466014</v>
      </c>
      <c r="I890">
        <v>0.1739318705838544</v>
      </c>
      <c r="J890">
        <v>20.52068865757342</v>
      </c>
      <c r="K890">
        <v>2.993949427422237</v>
      </c>
      <c r="L890">
        <v>960.0727120565917</v>
      </c>
      <c r="M890">
        <v>399.5241799835197</v>
      </c>
      <c r="N890">
        <v>400.2791613470976</v>
      </c>
    </row>
    <row r="891" spans="1:14">
      <c r="A891">
        <v>889</v>
      </c>
      <c r="B891">
        <v>25.61656643630183</v>
      </c>
      <c r="C891">
        <v>1926.833391587398</v>
      </c>
      <c r="D891">
        <v>0.4403571484840906</v>
      </c>
      <c r="E891">
        <v>189.0856300359483</v>
      </c>
      <c r="F891">
        <v>18.40214735078684</v>
      </c>
      <c r="G891">
        <v>38918.48405413268</v>
      </c>
      <c r="H891">
        <v>0.4496153780996761</v>
      </c>
      <c r="I891">
        <v>0.1739123137969517</v>
      </c>
      <c r="J891">
        <v>20.5208652563106</v>
      </c>
      <c r="K891">
        <v>2.993949427422237</v>
      </c>
      <c r="L891">
        <v>960.0727120565917</v>
      </c>
      <c r="M891">
        <v>399.5691072752104</v>
      </c>
      <c r="N891">
        <v>400.2450502816487</v>
      </c>
    </row>
    <row r="892" spans="1:14">
      <c r="A892">
        <v>890</v>
      </c>
      <c r="B892">
        <v>25.61934049716177</v>
      </c>
      <c r="C892">
        <v>1927.312972049382</v>
      </c>
      <c r="D892">
        <v>0.4404409071831765</v>
      </c>
      <c r="E892">
        <v>189.1204942295495</v>
      </c>
      <c r="F892">
        <v>18.39736168725982</v>
      </c>
      <c r="G892">
        <v>38917.68773199766</v>
      </c>
      <c r="H892">
        <v>0.4496209203235283</v>
      </c>
      <c r="I892">
        <v>0.1739144575425188</v>
      </c>
      <c r="J892">
        <v>20.52237501097288</v>
      </c>
      <c r="K892">
        <v>2.993949427422237</v>
      </c>
      <c r="L892">
        <v>960.0727120565917</v>
      </c>
      <c r="M892">
        <v>399.5641820118669</v>
      </c>
      <c r="N892">
        <v>400.1932397046265</v>
      </c>
    </row>
    <row r="893" spans="1:14">
      <c r="A893">
        <v>891</v>
      </c>
      <c r="B893">
        <v>25.61823112094387</v>
      </c>
      <c r="C893">
        <v>1927.07349283807</v>
      </c>
      <c r="D893">
        <v>0.4404666279475153</v>
      </c>
      <c r="E893">
        <v>189.0987146884141</v>
      </c>
      <c r="F893">
        <v>18.39975089416438</v>
      </c>
      <c r="G893">
        <v>38918.08451525289</v>
      </c>
      <c r="H893">
        <v>0.4496192679940905</v>
      </c>
      <c r="I893">
        <v>0.1739138184175029</v>
      </c>
      <c r="J893">
        <v>20.52223513066868</v>
      </c>
      <c r="K893">
        <v>2.993949427422237</v>
      </c>
      <c r="L893">
        <v>960.0727120565917</v>
      </c>
      <c r="M893">
        <v>399.5656503912432</v>
      </c>
      <c r="N893">
        <v>400.2072677293747</v>
      </c>
    </row>
    <row r="894" spans="1:14">
      <c r="A894">
        <v>892</v>
      </c>
      <c r="B894">
        <v>25.61987110192734</v>
      </c>
      <c r="C894">
        <v>1927.060424345986</v>
      </c>
      <c r="D894">
        <v>0.4404364757856359</v>
      </c>
      <c r="E894">
        <v>189.1011854332146</v>
      </c>
      <c r="F894">
        <v>18.39974604144165</v>
      </c>
      <c r="G894">
        <v>38917.58489827517</v>
      </c>
      <c r="H894">
        <v>0.4496182896701146</v>
      </c>
      <c r="I894">
        <v>0.173913439999427</v>
      </c>
      <c r="J894">
        <v>20.52173821951266</v>
      </c>
      <c r="K894">
        <v>2.993949427422237</v>
      </c>
      <c r="L894">
        <v>960.0727120565917</v>
      </c>
      <c r="M894">
        <v>399.5665198057326</v>
      </c>
      <c r="N894">
        <v>400.2075116276391</v>
      </c>
    </row>
    <row r="895" spans="1:14">
      <c r="A895">
        <v>893</v>
      </c>
      <c r="B895">
        <v>25.62071499391604</v>
      </c>
      <c r="C895">
        <v>1926.842596175436</v>
      </c>
      <c r="D895">
        <v>0.4404256910498585</v>
      </c>
      <c r="E895">
        <v>189.0850094021555</v>
      </c>
      <c r="F895">
        <v>18.40195789102916</v>
      </c>
      <c r="G895">
        <v>38918.09270424071</v>
      </c>
      <c r="H895">
        <v>0.4496193501544535</v>
      </c>
      <c r="I895">
        <v>0.1739138501973297</v>
      </c>
      <c r="J895">
        <v>20.52111686205057</v>
      </c>
      <c r="K895">
        <v>2.993949427422237</v>
      </c>
      <c r="L895">
        <v>960.0727120565917</v>
      </c>
      <c r="M895">
        <v>399.5655773773507</v>
      </c>
      <c r="N895">
        <v>400.2199403472096</v>
      </c>
    </row>
    <row r="896" spans="1:14">
      <c r="A896">
        <v>894</v>
      </c>
      <c r="B896">
        <v>25.62333873743366</v>
      </c>
      <c r="C896">
        <v>1926.461513664894</v>
      </c>
      <c r="D896">
        <v>0.4403879928451199</v>
      </c>
      <c r="E896">
        <v>189.0593689440374</v>
      </c>
      <c r="F896">
        <v>18.4054482178692</v>
      </c>
      <c r="G896">
        <v>38917.51533627162</v>
      </c>
      <c r="H896">
        <v>0.4496217946393526</v>
      </c>
      <c r="I896">
        <v>0.1739147957299906</v>
      </c>
      <c r="J896">
        <v>20.51961887122267</v>
      </c>
      <c r="K896">
        <v>2.993949427422237</v>
      </c>
      <c r="L896">
        <v>960.0727120565917</v>
      </c>
      <c r="M896">
        <v>399.5634050359931</v>
      </c>
      <c r="N896">
        <v>400.2355787923638</v>
      </c>
    </row>
    <row r="897" spans="1:14">
      <c r="A897">
        <v>895</v>
      </c>
      <c r="B897">
        <v>25.61846762424878</v>
      </c>
      <c r="C897">
        <v>1926.75943427625</v>
      </c>
      <c r="D897">
        <v>0.4404154937582269</v>
      </c>
      <c r="E897">
        <v>189.0806883597559</v>
      </c>
      <c r="F897">
        <v>18.40271893158034</v>
      </c>
      <c r="G897">
        <v>38917.9647048305</v>
      </c>
      <c r="H897">
        <v>0.4496010627820374</v>
      </c>
      <c r="I897">
        <v>0.1739067765975262</v>
      </c>
      <c r="J897">
        <v>20.52065545492917</v>
      </c>
      <c r="K897">
        <v>2.993949427422237</v>
      </c>
      <c r="L897">
        <v>960.0727120565917</v>
      </c>
      <c r="M897">
        <v>399.5818295731822</v>
      </c>
      <c r="N897">
        <v>400.231513801329</v>
      </c>
    </row>
    <row r="898" spans="1:14">
      <c r="A898">
        <v>896</v>
      </c>
      <c r="B898">
        <v>25.62668654730563</v>
      </c>
      <c r="C898">
        <v>1926.822102892619</v>
      </c>
      <c r="D898">
        <v>0.4404142461439492</v>
      </c>
      <c r="E898">
        <v>189.0840539061775</v>
      </c>
      <c r="F898">
        <v>18.40205667174191</v>
      </c>
      <c r="G898">
        <v>38917.71913690717</v>
      </c>
      <c r="H898">
        <v>0.4496647014080632</v>
      </c>
      <c r="I898">
        <v>0.1739313921717217</v>
      </c>
      <c r="J898">
        <v>20.52090780488754</v>
      </c>
      <c r="K898">
        <v>2.993949427422237</v>
      </c>
      <c r="L898">
        <v>960.0727120565917</v>
      </c>
      <c r="M898">
        <v>399.5252789065645</v>
      </c>
      <c r="N898">
        <v>400.2157228648766</v>
      </c>
    </row>
    <row r="899" spans="1:14">
      <c r="A899">
        <v>897</v>
      </c>
      <c r="B899">
        <v>25.62995062218343</v>
      </c>
      <c r="C899">
        <v>1927.62793146531</v>
      </c>
      <c r="D899">
        <v>0.4404264314698214</v>
      </c>
      <c r="E899">
        <v>189.1521442661642</v>
      </c>
      <c r="F899">
        <v>18.39445096234306</v>
      </c>
      <c r="G899">
        <v>38918.05498728023</v>
      </c>
      <c r="H899">
        <v>0.4496332905089698</v>
      </c>
      <c r="I899">
        <v>0.1739192423601141</v>
      </c>
      <c r="J899">
        <v>20.52222014578576</v>
      </c>
      <c r="K899">
        <v>2.993949427422237</v>
      </c>
      <c r="L899">
        <v>960.0727120565917</v>
      </c>
      <c r="M899">
        <v>399.5531893137476</v>
      </c>
      <c r="N899">
        <v>400.1375706860903</v>
      </c>
    </row>
    <row r="900" spans="1:14">
      <c r="A900">
        <v>898</v>
      </c>
      <c r="B900">
        <v>25.6236873849846</v>
      </c>
      <c r="C900">
        <v>1927.045537085701</v>
      </c>
      <c r="D900">
        <v>0.4404322670441541</v>
      </c>
      <c r="E900">
        <v>189.0978099502362</v>
      </c>
      <c r="F900">
        <v>18.40009415294911</v>
      </c>
      <c r="G900">
        <v>38918.37870811191</v>
      </c>
      <c r="H900">
        <v>0.4496422201435523</v>
      </c>
      <c r="I900">
        <v>0.1739226963643302</v>
      </c>
      <c r="J900">
        <v>20.52195116383436</v>
      </c>
      <c r="K900">
        <v>2.993949427422237</v>
      </c>
      <c r="L900">
        <v>960.0727120565917</v>
      </c>
      <c r="M900">
        <v>399.5452544183639</v>
      </c>
      <c r="N900">
        <v>400.1984729269802</v>
      </c>
    </row>
    <row r="901" spans="1:14">
      <c r="A901">
        <v>899</v>
      </c>
      <c r="B901">
        <v>25.63220849110522</v>
      </c>
      <c r="C901">
        <v>1927.899007103669</v>
      </c>
      <c r="D901">
        <v>0.440444368622354</v>
      </c>
      <c r="E901">
        <v>189.1757826525647</v>
      </c>
      <c r="F901">
        <v>18.3918718207902</v>
      </c>
      <c r="G901">
        <v>38918.08291347607</v>
      </c>
      <c r="H901">
        <v>0.4496248525507932</v>
      </c>
      <c r="I901">
        <v>0.1739159785375188</v>
      </c>
      <c r="J901">
        <v>20.52256424008716</v>
      </c>
      <c r="K901">
        <v>2.993949427422237</v>
      </c>
      <c r="L901">
        <v>960.0727120565917</v>
      </c>
      <c r="M901">
        <v>399.5606875938839</v>
      </c>
      <c r="N901">
        <v>400.1006117247191</v>
      </c>
    </row>
    <row r="902" spans="1:14">
      <c r="A902">
        <v>900</v>
      </c>
      <c r="B902">
        <v>25.6472666335848</v>
      </c>
      <c r="C902">
        <v>1929.351342666468</v>
      </c>
      <c r="D902">
        <v>0.4404712340736356</v>
      </c>
      <c r="E902">
        <v>189.2948213445348</v>
      </c>
      <c r="F902">
        <v>18.37813797732452</v>
      </c>
      <c r="G902">
        <v>38918.51043383867</v>
      </c>
      <c r="H902">
        <v>0.4496334686928392</v>
      </c>
      <c r="I902">
        <v>0.1739193112820649</v>
      </c>
      <c r="J902">
        <v>20.52521266230588</v>
      </c>
      <c r="K902">
        <v>2.993949427422237</v>
      </c>
      <c r="L902">
        <v>960.0727120565917</v>
      </c>
      <c r="M902">
        <v>399.5530309760379</v>
      </c>
      <c r="N902">
        <v>399.9403028224694</v>
      </c>
    </row>
    <row r="903" spans="1:14">
      <c r="A903">
        <v>901</v>
      </c>
      <c r="B903">
        <v>25.6533884596968</v>
      </c>
      <c r="C903">
        <v>1929.788649704471</v>
      </c>
      <c r="D903">
        <v>0.4404635510906565</v>
      </c>
      <c r="E903">
        <v>189.3335079763902</v>
      </c>
      <c r="F903">
        <v>18.37403525662462</v>
      </c>
      <c r="G903">
        <v>38918.74944432529</v>
      </c>
      <c r="H903">
        <v>0.4496366535825695</v>
      </c>
      <c r="I903">
        <v>0.1739205432051022</v>
      </c>
      <c r="J903">
        <v>20.52563131769645</v>
      </c>
      <c r="K903">
        <v>2.993949427422237</v>
      </c>
      <c r="L903">
        <v>960.0727120565917</v>
      </c>
      <c r="M903">
        <v>399.5502008412288</v>
      </c>
      <c r="N903">
        <v>399.8815733237351</v>
      </c>
    </row>
    <row r="904" spans="1:14">
      <c r="A904">
        <v>902</v>
      </c>
      <c r="B904">
        <v>25.64652262643881</v>
      </c>
      <c r="C904">
        <v>1928.982146029022</v>
      </c>
      <c r="D904">
        <v>0.4404409151390281</v>
      </c>
      <c r="E904">
        <v>189.2633233006094</v>
      </c>
      <c r="F904">
        <v>18.38162810817222</v>
      </c>
      <c r="G904">
        <v>38918.40494053625</v>
      </c>
      <c r="H904">
        <v>0.4496547218558029</v>
      </c>
      <c r="I904">
        <v>0.1739275320568128</v>
      </c>
      <c r="J904">
        <v>20.52463560041683</v>
      </c>
      <c r="K904">
        <v>2.993949427422237</v>
      </c>
      <c r="L904">
        <v>960.0727120565917</v>
      </c>
      <c r="M904">
        <v>399.5341458954036</v>
      </c>
      <c r="N904">
        <v>399.9893192386872</v>
      </c>
    </row>
    <row r="905" spans="1:14">
      <c r="A905">
        <v>903</v>
      </c>
      <c r="B905">
        <v>25.64908774707341</v>
      </c>
      <c r="C905">
        <v>1929.497434623569</v>
      </c>
      <c r="D905">
        <v>0.4404523804970245</v>
      </c>
      <c r="E905">
        <v>189.3043639870116</v>
      </c>
      <c r="F905">
        <v>18.37707384312068</v>
      </c>
      <c r="G905">
        <v>38919.77374169584</v>
      </c>
      <c r="H905">
        <v>0.4496541459029034</v>
      </c>
      <c r="I905">
        <v>0.1739273092768407</v>
      </c>
      <c r="J905">
        <v>20.52577590782084</v>
      </c>
      <c r="K905">
        <v>2.993949427422237</v>
      </c>
      <c r="L905">
        <v>960.0727120565917</v>
      </c>
      <c r="M905">
        <v>399.5346576506089</v>
      </c>
      <c r="N905">
        <v>399.9368652835457</v>
      </c>
    </row>
    <row r="906" spans="1:14">
      <c r="A906">
        <v>904</v>
      </c>
      <c r="B906">
        <v>25.64208627062326</v>
      </c>
      <c r="C906">
        <v>1928.75486126582</v>
      </c>
      <c r="D906">
        <v>0.4404424060894255</v>
      </c>
      <c r="E906">
        <v>189.2456186704271</v>
      </c>
      <c r="F906">
        <v>18.38374869480303</v>
      </c>
      <c r="G906">
        <v>38918.22939609839</v>
      </c>
      <c r="H906">
        <v>0.4496342927118845</v>
      </c>
      <c r="I906">
        <v>0.1739196300146212</v>
      </c>
      <c r="J906">
        <v>20.52413665374835</v>
      </c>
      <c r="K906">
        <v>2.993949427422237</v>
      </c>
      <c r="L906">
        <v>960.0727120565917</v>
      </c>
      <c r="M906">
        <v>399.5522987380565</v>
      </c>
      <c r="N906">
        <v>400.0157894515705</v>
      </c>
    </row>
    <row r="907" spans="1:14">
      <c r="A907">
        <v>905</v>
      </c>
      <c r="B907">
        <v>25.6499050670093</v>
      </c>
      <c r="C907">
        <v>1929.475265914426</v>
      </c>
      <c r="D907">
        <v>0.4404650112716454</v>
      </c>
      <c r="E907">
        <v>189.3100277057654</v>
      </c>
      <c r="F907">
        <v>18.37677590494747</v>
      </c>
      <c r="G907">
        <v>38917.80922101399</v>
      </c>
      <c r="H907">
        <v>0.4496370087333227</v>
      </c>
      <c r="I907">
        <v>0.173920680578271</v>
      </c>
      <c r="J907">
        <v>20.52481149205327</v>
      </c>
      <c r="K907">
        <v>2.993949427422237</v>
      </c>
      <c r="L907">
        <v>960.0727120565917</v>
      </c>
      <c r="M907">
        <v>399.5498852520931</v>
      </c>
      <c r="N907">
        <v>399.9305668021354</v>
      </c>
    </row>
    <row r="908" spans="1:14">
      <c r="A908">
        <v>906</v>
      </c>
      <c r="B908">
        <v>25.64265149024239</v>
      </c>
      <c r="C908">
        <v>1928.565629394109</v>
      </c>
      <c r="D908">
        <v>0.4404417584965127</v>
      </c>
      <c r="E908">
        <v>189.2284776174026</v>
      </c>
      <c r="F908">
        <v>18.38555258262145</v>
      </c>
      <c r="G908">
        <v>38918.22964584098</v>
      </c>
      <c r="H908">
        <v>0.4496585133152892</v>
      </c>
      <c r="I908">
        <v>0.1739289986024961</v>
      </c>
      <c r="J908">
        <v>20.52397508496847</v>
      </c>
      <c r="K908">
        <v>2.993949427422237</v>
      </c>
      <c r="L908">
        <v>960.0727120565917</v>
      </c>
      <c r="M908">
        <v>399.5307770777727</v>
      </c>
      <c r="N908">
        <v>400.0398112816139</v>
      </c>
    </row>
    <row r="909" spans="1:14">
      <c r="A909">
        <v>907</v>
      </c>
      <c r="B909">
        <v>25.64103180947997</v>
      </c>
      <c r="C909">
        <v>1928.133427170802</v>
      </c>
      <c r="D909">
        <v>0.4404447466136247</v>
      </c>
      <c r="E909">
        <v>189.1893875423109</v>
      </c>
      <c r="F909">
        <v>18.38955958052327</v>
      </c>
      <c r="G909">
        <v>38917.78914562933</v>
      </c>
      <c r="H909">
        <v>0.4496625365798225</v>
      </c>
      <c r="I909">
        <v>0.1739305548109314</v>
      </c>
      <c r="J909">
        <v>20.52365630391474</v>
      </c>
      <c r="K909">
        <v>2.993949427422237</v>
      </c>
      <c r="L909">
        <v>960.0727120565917</v>
      </c>
      <c r="M909">
        <v>399.5272023570108</v>
      </c>
      <c r="N909">
        <v>400.0896820271526</v>
      </c>
    </row>
    <row r="910" spans="1:14">
      <c r="A910">
        <v>908</v>
      </c>
      <c r="B910">
        <v>25.63954740095186</v>
      </c>
      <c r="C910">
        <v>1927.809889710707</v>
      </c>
      <c r="D910">
        <v>0.4404421437721156</v>
      </c>
      <c r="E910">
        <v>189.1588763052317</v>
      </c>
      <c r="F910">
        <v>18.39274708912194</v>
      </c>
      <c r="G910">
        <v>38918.17954403156</v>
      </c>
      <c r="H910">
        <v>0.44969318645131</v>
      </c>
      <c r="I910">
        <v>0.1739424102552236</v>
      </c>
      <c r="J910">
        <v>20.52359540860252</v>
      </c>
      <c r="K910">
        <v>2.993949427422237</v>
      </c>
      <c r="L910">
        <v>960.0727120565917</v>
      </c>
      <c r="M910">
        <v>399.4999716633355</v>
      </c>
      <c r="N910">
        <v>400.1400526356843</v>
      </c>
    </row>
    <row r="911" spans="1:14">
      <c r="A911">
        <v>909</v>
      </c>
      <c r="B911">
        <v>25.64050922105173</v>
      </c>
      <c r="C911">
        <v>1928.226462648477</v>
      </c>
      <c r="D911">
        <v>0.4404847057555289</v>
      </c>
      <c r="E911">
        <v>189.1946780827838</v>
      </c>
      <c r="F911">
        <v>18.38854712546084</v>
      </c>
      <c r="G911">
        <v>38917.30642326167</v>
      </c>
      <c r="H911">
        <v>0.449657939547235</v>
      </c>
      <c r="I911">
        <v>0.1739287766676275</v>
      </c>
      <c r="J911">
        <v>20.52416777691141</v>
      </c>
      <c r="K911">
        <v>2.993949427422237</v>
      </c>
      <c r="L911">
        <v>960.0727120565917</v>
      </c>
      <c r="M911">
        <v>399.5312868830631</v>
      </c>
      <c r="N911">
        <v>400.0804535274503</v>
      </c>
    </row>
    <row r="912" spans="1:14">
      <c r="A912">
        <v>910</v>
      </c>
      <c r="B912">
        <v>25.65016409310013</v>
      </c>
      <c r="C912">
        <v>1928.267780030635</v>
      </c>
      <c r="D912">
        <v>0.4404203275094961</v>
      </c>
      <c r="E912">
        <v>189.2010348416286</v>
      </c>
      <c r="F912">
        <v>18.38820927751567</v>
      </c>
      <c r="G912">
        <v>38917.52303390508</v>
      </c>
      <c r="H912">
        <v>0.4497170089762207</v>
      </c>
      <c r="I912">
        <v>0.173951624865376</v>
      </c>
      <c r="J912">
        <v>20.52371130558487</v>
      </c>
      <c r="K912">
        <v>2.993949427422237</v>
      </c>
      <c r="L912">
        <v>960.0727120565917</v>
      </c>
      <c r="M912">
        <v>399.4788092482242</v>
      </c>
      <c r="N912">
        <v>400.0709117822674</v>
      </c>
    </row>
    <row r="913" spans="1:14">
      <c r="A913">
        <v>911</v>
      </c>
      <c r="B913">
        <v>25.64927380935562</v>
      </c>
      <c r="C913">
        <v>1928.002553346628</v>
      </c>
      <c r="D913">
        <v>0.440442623623935</v>
      </c>
      <c r="E913">
        <v>189.1776312115731</v>
      </c>
      <c r="F913">
        <v>18.39082669455561</v>
      </c>
      <c r="G913">
        <v>38917.86171983443</v>
      </c>
      <c r="H913">
        <v>0.4497154503628722</v>
      </c>
      <c r="I913">
        <v>0.1739510219899697</v>
      </c>
      <c r="J913">
        <v>20.5234553159199</v>
      </c>
      <c r="K913">
        <v>2.993949427422237</v>
      </c>
      <c r="L913">
        <v>960.0727120565917</v>
      </c>
      <c r="M913">
        <v>399.4801937525899</v>
      </c>
      <c r="N913">
        <v>400.0858129682439</v>
      </c>
    </row>
    <row r="914" spans="1:14">
      <c r="A914">
        <v>912</v>
      </c>
      <c r="B914">
        <v>25.65384375173331</v>
      </c>
      <c r="C914">
        <v>1927.795970589436</v>
      </c>
      <c r="D914">
        <v>0.440398644917843</v>
      </c>
      <c r="E914">
        <v>189.1660574338389</v>
      </c>
      <c r="F914">
        <v>18.39261793458389</v>
      </c>
      <c r="G914">
        <v>38917.16955508097</v>
      </c>
      <c r="H914">
        <v>0.4497252013907364</v>
      </c>
      <c r="I914">
        <v>0.1739547937110903</v>
      </c>
      <c r="J914">
        <v>20.52229116796727</v>
      </c>
      <c r="K914">
        <v>2.993949427422237</v>
      </c>
      <c r="L914">
        <v>960.0727120565917</v>
      </c>
      <c r="M914">
        <v>399.4715321465952</v>
      </c>
      <c r="N914">
        <v>400.0874558919018</v>
      </c>
    </row>
    <row r="915" spans="1:14">
      <c r="A915">
        <v>913</v>
      </c>
      <c r="B915">
        <v>25.65355351765444</v>
      </c>
      <c r="C915">
        <v>1927.845475127241</v>
      </c>
      <c r="D915">
        <v>0.4404132632883593</v>
      </c>
      <c r="E915">
        <v>189.1687625103104</v>
      </c>
      <c r="F915">
        <v>18.39220593014532</v>
      </c>
      <c r="G915">
        <v>38917.40202939549</v>
      </c>
      <c r="H915">
        <v>0.4497256209919726</v>
      </c>
      <c r="I915">
        <v>0.1739549560138616</v>
      </c>
      <c r="J915">
        <v>20.52256744342561</v>
      </c>
      <c r="K915">
        <v>2.993949427422237</v>
      </c>
      <c r="L915">
        <v>960.0727120565917</v>
      </c>
      <c r="M915">
        <v>399.4711594332318</v>
      </c>
      <c r="N915">
        <v>400.0827656308459</v>
      </c>
    </row>
    <row r="916" spans="1:14">
      <c r="A916">
        <v>914</v>
      </c>
      <c r="B916">
        <v>25.65104409333939</v>
      </c>
      <c r="C916">
        <v>1927.297858359277</v>
      </c>
      <c r="D916">
        <v>0.4404030221736857</v>
      </c>
      <c r="E916">
        <v>189.1174667783489</v>
      </c>
      <c r="F916">
        <v>18.39747865937758</v>
      </c>
      <c r="G916">
        <v>38917.58250817518</v>
      </c>
      <c r="H916">
        <v>0.4497467914251199</v>
      </c>
      <c r="I916">
        <v>0.1739631447885167</v>
      </c>
      <c r="J916">
        <v>20.52229259651939</v>
      </c>
      <c r="K916">
        <v>2.993949427422237</v>
      </c>
      <c r="L916">
        <v>960.0727120565917</v>
      </c>
      <c r="M916">
        <v>399.4523555692884</v>
      </c>
      <c r="N916">
        <v>400.1370264419272</v>
      </c>
    </row>
    <row r="917" spans="1:14">
      <c r="A917">
        <v>915</v>
      </c>
      <c r="B917">
        <v>25.6538501835405</v>
      </c>
      <c r="C917">
        <v>1927.562810358652</v>
      </c>
      <c r="D917">
        <v>0.4403849791360341</v>
      </c>
      <c r="E917">
        <v>189.1493949117283</v>
      </c>
      <c r="F917">
        <v>18.39495414933771</v>
      </c>
      <c r="G917">
        <v>38917.59910234926</v>
      </c>
      <c r="H917">
        <v>0.4497197737024449</v>
      </c>
      <c r="I917">
        <v>0.1739526942681546</v>
      </c>
      <c r="J917">
        <v>20.5215475061179</v>
      </c>
      <c r="K917">
        <v>2.993949427422237</v>
      </c>
      <c r="L917">
        <v>960.0727120565917</v>
      </c>
      <c r="M917">
        <v>399.476353386586</v>
      </c>
      <c r="N917">
        <v>400.103122264733</v>
      </c>
    </row>
    <row r="918" spans="1:14">
      <c r="A918">
        <v>916</v>
      </c>
      <c r="B918">
        <v>25.65795933982477</v>
      </c>
      <c r="C918">
        <v>1927.847190741305</v>
      </c>
      <c r="D918">
        <v>0.4403652356058049</v>
      </c>
      <c r="E918">
        <v>189.1752404917988</v>
      </c>
      <c r="F918">
        <v>18.39212425156269</v>
      </c>
      <c r="G918">
        <v>38917.15020959766</v>
      </c>
      <c r="H918">
        <v>0.4497139712778458</v>
      </c>
      <c r="I918">
        <v>0.1739504498763104</v>
      </c>
      <c r="J918">
        <v>20.52170826147028</v>
      </c>
      <c r="K918">
        <v>2.993949427422237</v>
      </c>
      <c r="L918">
        <v>960.0727120565917</v>
      </c>
      <c r="M918">
        <v>399.4815076214279</v>
      </c>
      <c r="N918">
        <v>400.0788622459282</v>
      </c>
    </row>
    <row r="919" spans="1:14">
      <c r="A919">
        <v>917</v>
      </c>
      <c r="B919">
        <v>25.65272339568184</v>
      </c>
      <c r="C919">
        <v>1927.539199205863</v>
      </c>
      <c r="D919">
        <v>0.440401577636466</v>
      </c>
      <c r="E919">
        <v>189.1477876775303</v>
      </c>
      <c r="F919">
        <v>18.39518975973326</v>
      </c>
      <c r="G919">
        <v>38917.63874674965</v>
      </c>
      <c r="H919">
        <v>0.4497071721721115</v>
      </c>
      <c r="I919">
        <v>0.1739478199657966</v>
      </c>
      <c r="J919">
        <v>20.52148295182853</v>
      </c>
      <c r="K919">
        <v>2.993949427422237</v>
      </c>
      <c r="L919">
        <v>960.0727120565917</v>
      </c>
      <c r="M919">
        <v>399.487547367239</v>
      </c>
      <c r="N919">
        <v>400.0976606310488</v>
      </c>
    </row>
    <row r="920" spans="1:14">
      <c r="A920">
        <v>918</v>
      </c>
      <c r="B920">
        <v>25.63829631029381</v>
      </c>
      <c r="C920">
        <v>1925.991783631904</v>
      </c>
      <c r="D920">
        <v>0.4403653093607141</v>
      </c>
      <c r="E920">
        <v>189.0139363264144</v>
      </c>
      <c r="F920">
        <v>18.4099846531933</v>
      </c>
      <c r="G920">
        <v>38917.69842699685</v>
      </c>
      <c r="H920">
        <v>0.4497124913410782</v>
      </c>
      <c r="I920">
        <v>0.1739498774331955</v>
      </c>
      <c r="J920">
        <v>20.51944187613325</v>
      </c>
      <c r="K920">
        <v>2.993949427422237</v>
      </c>
      <c r="L920">
        <v>960.0727120565917</v>
      </c>
      <c r="M920">
        <v>399.4828222555169</v>
      </c>
      <c r="N920">
        <v>400.2725310788563</v>
      </c>
    </row>
    <row r="921" spans="1:14">
      <c r="A921">
        <v>919</v>
      </c>
      <c r="B921">
        <v>25.64685377803486</v>
      </c>
      <c r="C921">
        <v>1926.936786826645</v>
      </c>
      <c r="D921">
        <v>0.44037877203798</v>
      </c>
      <c r="E921">
        <v>189.0971023190603</v>
      </c>
      <c r="F921">
        <v>18.40087272852519</v>
      </c>
      <c r="G921">
        <v>38917.37720993809</v>
      </c>
      <c r="H921">
        <v>0.4497161501853548</v>
      </c>
      <c r="I921">
        <v>0.1739512926829955</v>
      </c>
      <c r="J921">
        <v>20.52053441806185</v>
      </c>
      <c r="K921">
        <v>2.993949427422237</v>
      </c>
      <c r="L921">
        <v>960.0727120565917</v>
      </c>
      <c r="M921">
        <v>399.4795721044221</v>
      </c>
      <c r="N921">
        <v>400.1759022157528</v>
      </c>
    </row>
    <row r="922" spans="1:14">
      <c r="A922">
        <v>920</v>
      </c>
      <c r="B922">
        <v>25.65628494571833</v>
      </c>
      <c r="C922">
        <v>1927.154599314536</v>
      </c>
      <c r="D922">
        <v>0.4403454588960198</v>
      </c>
      <c r="E922">
        <v>189.1183106620182</v>
      </c>
      <c r="F922">
        <v>18.39883322531043</v>
      </c>
      <c r="G922">
        <v>38917.53221367353</v>
      </c>
      <c r="H922">
        <v>0.4497452492158983</v>
      </c>
      <c r="I922">
        <v>0.1739625482582662</v>
      </c>
      <c r="J922">
        <v>20.52044050888497</v>
      </c>
      <c r="K922">
        <v>2.993949427422237</v>
      </c>
      <c r="L922">
        <v>960.0727120565917</v>
      </c>
      <c r="M922">
        <v>399.4537253205135</v>
      </c>
      <c r="N922">
        <v>400.137887788549</v>
      </c>
    </row>
    <row r="923" spans="1:14">
      <c r="A923">
        <v>921</v>
      </c>
      <c r="B923">
        <v>25.65499552734858</v>
      </c>
      <c r="C923">
        <v>1927.554736883672</v>
      </c>
      <c r="D923">
        <v>0.4403866123611208</v>
      </c>
      <c r="E923">
        <v>189.1506552518074</v>
      </c>
      <c r="F923">
        <v>18.39486064351362</v>
      </c>
      <c r="G923">
        <v>38916.94160475676</v>
      </c>
      <c r="H923">
        <v>0.4497208874983219</v>
      </c>
      <c r="I923">
        <v>0.173953125087089</v>
      </c>
      <c r="J923">
        <v>20.52128020742735</v>
      </c>
      <c r="K923">
        <v>2.993949427422237</v>
      </c>
      <c r="L923">
        <v>960.0727120565917</v>
      </c>
      <c r="M923">
        <v>399.4753640282358</v>
      </c>
      <c r="N923">
        <v>400.1007552662414</v>
      </c>
    </row>
    <row r="924" spans="1:14">
      <c r="A924">
        <v>922</v>
      </c>
      <c r="B924">
        <v>25.67066850996172</v>
      </c>
      <c r="C924">
        <v>1928.841993907159</v>
      </c>
      <c r="D924">
        <v>0.4403987593116396</v>
      </c>
      <c r="E924">
        <v>189.2573348104641</v>
      </c>
      <c r="F924">
        <v>18.38294311882218</v>
      </c>
      <c r="G924">
        <v>38918.32538769906</v>
      </c>
      <c r="H924">
        <v>0.4497491151152156</v>
      </c>
      <c r="I924">
        <v>0.173964043597456</v>
      </c>
      <c r="J924">
        <v>20.5235096652906</v>
      </c>
      <c r="K924">
        <v>2.993949427422237</v>
      </c>
      <c r="L924">
        <v>960.0727120565917</v>
      </c>
      <c r="M924">
        <v>399.4502917442552</v>
      </c>
      <c r="N924">
        <v>399.9577839923322</v>
      </c>
    </row>
    <row r="925" spans="1:14">
      <c r="A925">
        <v>923</v>
      </c>
      <c r="B925">
        <v>25.67614299879883</v>
      </c>
      <c r="C925">
        <v>1929.771374420059</v>
      </c>
      <c r="D925">
        <v>0.4404558440321746</v>
      </c>
      <c r="E925">
        <v>189.3358391969558</v>
      </c>
      <c r="F925">
        <v>18.37417652152936</v>
      </c>
      <c r="G925">
        <v>38918.65982889432</v>
      </c>
      <c r="H925">
        <v>0.4497189250769663</v>
      </c>
      <c r="I925">
        <v>0.1739523660177706</v>
      </c>
      <c r="J925">
        <v>20.52501468198373</v>
      </c>
      <c r="K925">
        <v>2.993949427422237</v>
      </c>
      <c r="L925">
        <v>960.0727120565917</v>
      </c>
      <c r="M925">
        <v>399.4771072036771</v>
      </c>
      <c r="N925">
        <v>399.8383052072384</v>
      </c>
    </row>
    <row r="926" spans="1:14">
      <c r="A926">
        <v>924</v>
      </c>
      <c r="B926">
        <v>25.66624595013514</v>
      </c>
      <c r="C926">
        <v>1928.61901991935</v>
      </c>
      <c r="D926">
        <v>0.4404002654150812</v>
      </c>
      <c r="E926">
        <v>189.2399984514154</v>
      </c>
      <c r="F926">
        <v>18.38502293978432</v>
      </c>
      <c r="G926">
        <v>38918.14991596052</v>
      </c>
      <c r="H926">
        <v>0.4497283419166862</v>
      </c>
      <c r="I926">
        <v>0.1739560084741102</v>
      </c>
      <c r="J926">
        <v>20.52301684132793</v>
      </c>
      <c r="K926">
        <v>2.993949427422237</v>
      </c>
      <c r="L926">
        <v>960.0727120565917</v>
      </c>
      <c r="M926">
        <v>399.4687425720989</v>
      </c>
      <c r="N926">
        <v>399.9838014093639</v>
      </c>
    </row>
    <row r="927" spans="1:14">
      <c r="A927">
        <v>925</v>
      </c>
      <c r="B927">
        <v>25.6764357127508</v>
      </c>
      <c r="C927">
        <v>1929.419175559452</v>
      </c>
      <c r="D927">
        <v>0.4403818273938963</v>
      </c>
      <c r="E927">
        <v>189.3070208980303</v>
      </c>
      <c r="F927">
        <v>18.37749335695241</v>
      </c>
      <c r="G927">
        <v>38918.51623255818</v>
      </c>
      <c r="H927">
        <v>0.4497328841695022</v>
      </c>
      <c r="I927">
        <v>0.1739577654284662</v>
      </c>
      <c r="J927">
        <v>20.52425061165875</v>
      </c>
      <c r="K927">
        <v>2.993949427422237</v>
      </c>
      <c r="L927">
        <v>960.0727120565917</v>
      </c>
      <c r="M927">
        <v>399.4647079816014</v>
      </c>
      <c r="N927">
        <v>399.8899334853785</v>
      </c>
    </row>
    <row r="928" spans="1:14">
      <c r="A928">
        <v>926</v>
      </c>
      <c r="B928">
        <v>25.67160299458278</v>
      </c>
      <c r="C928">
        <v>1929.050026067288</v>
      </c>
      <c r="D928">
        <v>0.4403996870131563</v>
      </c>
      <c r="E928">
        <v>189.2766968823109</v>
      </c>
      <c r="F928">
        <v>18.38092859901047</v>
      </c>
      <c r="G928">
        <v>38918.20165544154</v>
      </c>
      <c r="H928">
        <v>0.449734605501445</v>
      </c>
      <c r="I928">
        <v>0.1739584312438176</v>
      </c>
      <c r="J928">
        <v>20.52358437917518</v>
      </c>
      <c r="K928">
        <v>2.993949427422237</v>
      </c>
      <c r="L928">
        <v>960.0727120565917</v>
      </c>
      <c r="M928">
        <v>399.4631790546439</v>
      </c>
      <c r="N928">
        <v>399.9277985114283</v>
      </c>
    </row>
    <row r="929" spans="1:14">
      <c r="A929">
        <v>927</v>
      </c>
      <c r="B929">
        <v>25.67735213445344</v>
      </c>
      <c r="C929">
        <v>1929.293295071151</v>
      </c>
      <c r="D929">
        <v>0.4403793971032721</v>
      </c>
      <c r="E929">
        <v>189.2956977762485</v>
      </c>
      <c r="F929">
        <v>18.37884000698637</v>
      </c>
      <c r="G929">
        <v>38919.08566264584</v>
      </c>
      <c r="H929">
        <v>0.449786038217437</v>
      </c>
      <c r="I929">
        <v>0.1739783255425421</v>
      </c>
      <c r="J929">
        <v>20.52411361151778</v>
      </c>
      <c r="K929">
        <v>2.993949427422237</v>
      </c>
      <c r="L929">
        <v>960.0727120565917</v>
      </c>
      <c r="M929">
        <v>399.4175007220766</v>
      </c>
      <c r="N929">
        <v>399.9135801907328</v>
      </c>
    </row>
    <row r="930" spans="1:14">
      <c r="A930">
        <v>928</v>
      </c>
      <c r="B930">
        <v>25.67141307630439</v>
      </c>
      <c r="C930">
        <v>1929.003772771562</v>
      </c>
      <c r="D930">
        <v>0.4404330267863182</v>
      </c>
      <c r="E930">
        <v>189.2684155278834</v>
      </c>
      <c r="F930">
        <v>18.38131527553647</v>
      </c>
      <c r="G930">
        <v>38917.99309934414</v>
      </c>
      <c r="H930">
        <v>0.449747135844451</v>
      </c>
      <c r="I930">
        <v>0.1739632780107455</v>
      </c>
      <c r="J930">
        <v>20.52411571993134</v>
      </c>
      <c r="K930">
        <v>2.993949427422237</v>
      </c>
      <c r="L930">
        <v>960.0727120565917</v>
      </c>
      <c r="M930">
        <v>399.4520496660323</v>
      </c>
      <c r="N930">
        <v>399.9406752189749</v>
      </c>
    </row>
    <row r="931" spans="1:14">
      <c r="A931">
        <v>929</v>
      </c>
      <c r="B931">
        <v>25.67651844117891</v>
      </c>
      <c r="C931">
        <v>1928.941786927303</v>
      </c>
      <c r="D931">
        <v>0.4404490256864306</v>
      </c>
      <c r="E931">
        <v>189.2596618334948</v>
      </c>
      <c r="F931">
        <v>18.38170091107877</v>
      </c>
      <c r="G931">
        <v>38917.20207367637</v>
      </c>
      <c r="H931">
        <v>0.4497971710615635</v>
      </c>
      <c r="I931">
        <v>0.1739826317535293</v>
      </c>
      <c r="J931">
        <v>20.52444104207928</v>
      </c>
      <c r="K931">
        <v>2.993949427422237</v>
      </c>
      <c r="L931">
        <v>960.0727120565917</v>
      </c>
      <c r="M931">
        <v>399.407614815578</v>
      </c>
      <c r="N931">
        <v>399.9547745682143</v>
      </c>
    </row>
    <row r="932" spans="1:14">
      <c r="A932">
        <v>930</v>
      </c>
      <c r="B932">
        <v>25.68111968145902</v>
      </c>
      <c r="C932">
        <v>1929.0948134455</v>
      </c>
      <c r="D932">
        <v>0.4404300184604469</v>
      </c>
      <c r="E932">
        <v>189.2730660215633</v>
      </c>
      <c r="F932">
        <v>18.38018066414652</v>
      </c>
      <c r="G932">
        <v>38916.96244810996</v>
      </c>
      <c r="H932">
        <v>0.449823324242243</v>
      </c>
      <c r="I932">
        <v>0.1739927478669602</v>
      </c>
      <c r="J932">
        <v>20.52455359244965</v>
      </c>
      <c r="K932">
        <v>2.993949427422237</v>
      </c>
      <c r="L932">
        <v>960.0727120565917</v>
      </c>
      <c r="M932">
        <v>399.3843928549721</v>
      </c>
      <c r="N932">
        <v>399.9408674852475</v>
      </c>
    </row>
    <row r="933" spans="1:14">
      <c r="A933">
        <v>931</v>
      </c>
      <c r="B933">
        <v>25.68006427404327</v>
      </c>
      <c r="C933">
        <v>1929.536983186799</v>
      </c>
      <c r="D933">
        <v>0.4404045296447982</v>
      </c>
      <c r="E933">
        <v>189.3103406281334</v>
      </c>
      <c r="F933">
        <v>18.37593356264204</v>
      </c>
      <c r="G933">
        <v>38916.82688872009</v>
      </c>
      <c r="H933">
        <v>0.4498062844535105</v>
      </c>
      <c r="I933">
        <v>0.1739861568355376</v>
      </c>
      <c r="J933">
        <v>20.52525386597293</v>
      </c>
      <c r="K933">
        <v>2.993949427422237</v>
      </c>
      <c r="L933">
        <v>960.0727120565917</v>
      </c>
      <c r="M933">
        <v>399.3995225361542</v>
      </c>
      <c r="N933">
        <v>399.9201149340271</v>
      </c>
    </row>
    <row r="934" spans="1:14">
      <c r="A934">
        <v>932</v>
      </c>
      <c r="B934">
        <v>25.67087168213169</v>
      </c>
      <c r="C934">
        <v>1928.247943667634</v>
      </c>
      <c r="D934">
        <v>0.4404329336469635</v>
      </c>
      <c r="E934">
        <v>189.199425282924</v>
      </c>
      <c r="F934">
        <v>18.38840899764689</v>
      </c>
      <c r="G934">
        <v>38917.56374338144</v>
      </c>
      <c r="H934">
        <v>0.4498024589687061</v>
      </c>
      <c r="I934">
        <v>0.1739846771287791</v>
      </c>
      <c r="J934">
        <v>20.5235539463845</v>
      </c>
      <c r="K934">
        <v>2.993949427422237</v>
      </c>
      <c r="L934">
        <v>960.0727120565917</v>
      </c>
      <c r="M934">
        <v>399.4029193535212</v>
      </c>
      <c r="N934">
        <v>400.0296248424486</v>
      </c>
    </row>
    <row r="935" spans="1:14">
      <c r="A935">
        <v>933</v>
      </c>
      <c r="B935">
        <v>25.66744826282814</v>
      </c>
      <c r="C935">
        <v>1928.05131813572</v>
      </c>
      <c r="D935">
        <v>0.4404750816837534</v>
      </c>
      <c r="E935">
        <v>189.1798167179698</v>
      </c>
      <c r="F935">
        <v>18.39011643276935</v>
      </c>
      <c r="G935">
        <v>38916.91652705797</v>
      </c>
      <c r="H935">
        <v>0.4497884358803501</v>
      </c>
      <c r="I935">
        <v>0.1739792529643458</v>
      </c>
      <c r="J935">
        <v>20.52364640665879</v>
      </c>
      <c r="K935">
        <v>2.993949427422237</v>
      </c>
      <c r="L935">
        <v>960.0727120565917</v>
      </c>
      <c r="M935">
        <v>399.4153715687869</v>
      </c>
      <c r="N935">
        <v>400.0447555646134</v>
      </c>
    </row>
    <row r="936" spans="1:14">
      <c r="A936">
        <v>934</v>
      </c>
      <c r="B936">
        <v>25.67091663685903</v>
      </c>
      <c r="C936">
        <v>1928.505483374579</v>
      </c>
      <c r="D936">
        <v>0.4404416993162095</v>
      </c>
      <c r="E936">
        <v>189.2224536019741</v>
      </c>
      <c r="F936">
        <v>18.3859518502171</v>
      </c>
      <c r="G936">
        <v>38917.55798972664</v>
      </c>
      <c r="H936">
        <v>0.4497911399141047</v>
      </c>
      <c r="I936">
        <v>0.1739802988911307</v>
      </c>
      <c r="J936">
        <v>20.52383747390402</v>
      </c>
      <c r="K936">
        <v>2.993949427422237</v>
      </c>
      <c r="L936">
        <v>960.0727120565917</v>
      </c>
      <c r="M936">
        <v>399.4129703817669</v>
      </c>
      <c r="N936">
        <v>400.0087098228664</v>
      </c>
    </row>
    <row r="937" spans="1:14">
      <c r="A937">
        <v>935</v>
      </c>
      <c r="B937">
        <v>25.66860736565863</v>
      </c>
      <c r="C937">
        <v>1928.237414972304</v>
      </c>
      <c r="D937">
        <v>0.4404729731669642</v>
      </c>
      <c r="E937">
        <v>189.1887705988352</v>
      </c>
      <c r="F937">
        <v>18.38874843584375</v>
      </c>
      <c r="G937">
        <v>38918.48556633208</v>
      </c>
      <c r="H937">
        <v>0.4498207832517429</v>
      </c>
      <c r="I937">
        <v>0.1739917650056997</v>
      </c>
      <c r="J937">
        <v>20.52481019359596</v>
      </c>
      <c r="K937">
        <v>2.993949427422237</v>
      </c>
      <c r="L937">
        <v>960.0727120565917</v>
      </c>
      <c r="M937">
        <v>399.3866489355846</v>
      </c>
      <c r="N937">
        <v>400.0457370383571</v>
      </c>
    </row>
    <row r="938" spans="1:14">
      <c r="A938">
        <v>936</v>
      </c>
      <c r="B938">
        <v>25.66619396455985</v>
      </c>
      <c r="C938">
        <v>1928.063293953906</v>
      </c>
      <c r="D938">
        <v>0.4404847309497941</v>
      </c>
      <c r="E938">
        <v>189.1733458564761</v>
      </c>
      <c r="F938">
        <v>18.39043098114424</v>
      </c>
      <c r="G938">
        <v>38918.5699387912</v>
      </c>
      <c r="H938">
        <v>0.4498231803949482</v>
      </c>
      <c r="I938">
        <v>0.1739926922264792</v>
      </c>
      <c r="J938">
        <v>20.52465889659805</v>
      </c>
      <c r="K938">
        <v>2.993949427422237</v>
      </c>
      <c r="L938">
        <v>960.0727120565917</v>
      </c>
      <c r="M938">
        <v>399.3845205726327</v>
      </c>
      <c r="N938">
        <v>400.061315061932</v>
      </c>
    </row>
    <row r="939" spans="1:14">
      <c r="A939">
        <v>937</v>
      </c>
      <c r="B939">
        <v>25.66974682155736</v>
      </c>
      <c r="C939">
        <v>1927.619604352714</v>
      </c>
      <c r="D939">
        <v>0.4404279435012678</v>
      </c>
      <c r="E939">
        <v>189.1389075417141</v>
      </c>
      <c r="F939">
        <v>18.39473871268414</v>
      </c>
      <c r="G939">
        <v>38918.85798834888</v>
      </c>
      <c r="H939">
        <v>0.4498507075212402</v>
      </c>
      <c r="I939">
        <v>0.1740033397853903</v>
      </c>
      <c r="J939">
        <v>20.5235169348583</v>
      </c>
      <c r="K939">
        <v>2.993949427422237</v>
      </c>
      <c r="L939">
        <v>960.0727120565917</v>
      </c>
      <c r="M939">
        <v>399.3600815577491</v>
      </c>
      <c r="N939">
        <v>400.1049378839373</v>
      </c>
    </row>
    <row r="940" spans="1:14">
      <c r="A940">
        <v>938</v>
      </c>
      <c r="B940">
        <v>25.66384806379446</v>
      </c>
      <c r="C940">
        <v>1926.950429354371</v>
      </c>
      <c r="D940">
        <v>0.4404031186792209</v>
      </c>
      <c r="E940">
        <v>189.0829693482431</v>
      </c>
      <c r="F940">
        <v>18.40111868162654</v>
      </c>
      <c r="G940">
        <v>38918.82715763933</v>
      </c>
      <c r="H940">
        <v>0.4498562761755363</v>
      </c>
      <c r="I940">
        <v>0.1740054937543169</v>
      </c>
      <c r="J940">
        <v>20.52240690666805</v>
      </c>
      <c r="K940">
        <v>2.993949427422237</v>
      </c>
      <c r="L940">
        <v>960.0727120565917</v>
      </c>
      <c r="M940">
        <v>399.3551379827634</v>
      </c>
      <c r="N940">
        <v>400.1862313574678</v>
      </c>
    </row>
    <row r="941" spans="1:14">
      <c r="A941">
        <v>939</v>
      </c>
      <c r="B941">
        <v>25.67507419748605</v>
      </c>
      <c r="C941">
        <v>1927.857646199813</v>
      </c>
      <c r="D941">
        <v>0.4404632878757683</v>
      </c>
      <c r="E941">
        <v>189.1548194067321</v>
      </c>
      <c r="F941">
        <v>18.39261526691396</v>
      </c>
      <c r="G941">
        <v>38919.42802118036</v>
      </c>
      <c r="H941">
        <v>0.4498691290668631</v>
      </c>
      <c r="I941">
        <v>0.174010465283714</v>
      </c>
      <c r="J941">
        <v>20.52443836821286</v>
      </c>
      <c r="K941">
        <v>2.993949427422237</v>
      </c>
      <c r="L941">
        <v>960.0727120565917</v>
      </c>
      <c r="M941">
        <v>399.3437282907937</v>
      </c>
      <c r="N941">
        <v>400.0702856172964</v>
      </c>
    </row>
    <row r="942" spans="1:14">
      <c r="A942">
        <v>940</v>
      </c>
      <c r="B942">
        <v>25.6781789027841</v>
      </c>
      <c r="C942">
        <v>1928.047441273935</v>
      </c>
      <c r="D942">
        <v>0.440464377621591</v>
      </c>
      <c r="E942">
        <v>189.1709924270834</v>
      </c>
      <c r="F942">
        <v>18.39076695851531</v>
      </c>
      <c r="G942">
        <v>38919.28242417869</v>
      </c>
      <c r="H942">
        <v>0.4498796198407465</v>
      </c>
      <c r="I942">
        <v>0.174014523140381</v>
      </c>
      <c r="J942">
        <v>20.52470121864828</v>
      </c>
      <c r="K942">
        <v>2.993949427422237</v>
      </c>
      <c r="L942">
        <v>960.0727120565917</v>
      </c>
      <c r="M942">
        <v>399.3344159668509</v>
      </c>
      <c r="N942">
        <v>400.0517201760715</v>
      </c>
    </row>
    <row r="943" spans="1:14">
      <c r="A943">
        <v>941</v>
      </c>
      <c r="B943">
        <v>25.67712228754845</v>
      </c>
      <c r="C943">
        <v>1927.813053341687</v>
      </c>
      <c r="D943">
        <v>0.4404905239165021</v>
      </c>
      <c r="E943">
        <v>189.1518141875928</v>
      </c>
      <c r="F943">
        <v>18.39328252057879</v>
      </c>
      <c r="G943">
        <v>38920.36034326389</v>
      </c>
      <c r="H943">
        <v>0.4498604669234151</v>
      </c>
      <c r="I943">
        <v>0.1740071147457145</v>
      </c>
      <c r="J943">
        <v>20.52429816149685</v>
      </c>
      <c r="K943">
        <v>2.993949427422237</v>
      </c>
      <c r="L943">
        <v>960.0727120565917</v>
      </c>
      <c r="M943">
        <v>399.3514177254384</v>
      </c>
      <c r="N943">
        <v>400.0541631609846</v>
      </c>
    </row>
    <row r="944" spans="1:14">
      <c r="A944">
        <v>942</v>
      </c>
      <c r="B944">
        <v>25.67875669789017</v>
      </c>
      <c r="C944">
        <v>1927.936632933085</v>
      </c>
      <c r="D944">
        <v>0.4404511298343309</v>
      </c>
      <c r="E944">
        <v>189.1650079204273</v>
      </c>
      <c r="F944">
        <v>18.39185033937592</v>
      </c>
      <c r="G944">
        <v>38919.38410272858</v>
      </c>
      <c r="H944">
        <v>0.4498697096253832</v>
      </c>
      <c r="I944">
        <v>0.1740106898451513</v>
      </c>
      <c r="J944">
        <v>20.52410066609556</v>
      </c>
      <c r="K944">
        <v>2.993949427422237</v>
      </c>
      <c r="L944">
        <v>960.0727120565917</v>
      </c>
      <c r="M944">
        <v>399.3432129362392</v>
      </c>
      <c r="N944">
        <v>400.0527956476635</v>
      </c>
    </row>
    <row r="945" spans="1:14">
      <c r="A945">
        <v>943</v>
      </c>
      <c r="B945">
        <v>25.6696171821233</v>
      </c>
      <c r="C945">
        <v>1926.905897509589</v>
      </c>
      <c r="D945">
        <v>0.4404353527093265</v>
      </c>
      <c r="E945">
        <v>189.0789116705302</v>
      </c>
      <c r="F945">
        <v>18.40141132658932</v>
      </c>
      <c r="G945">
        <v>38918.31608472676</v>
      </c>
      <c r="H945">
        <v>0.4498659506528004</v>
      </c>
      <c r="I945">
        <v>0.1740092358654807</v>
      </c>
      <c r="J945">
        <v>20.52237288294091</v>
      </c>
      <c r="K945">
        <v>2.993949427422237</v>
      </c>
      <c r="L945">
        <v>960.0727120565917</v>
      </c>
      <c r="M945">
        <v>399.3465497528762</v>
      </c>
      <c r="N945">
        <v>400.1654921243457</v>
      </c>
    </row>
    <row r="946" spans="1:14">
      <c r="A946">
        <v>944</v>
      </c>
      <c r="B946">
        <v>25.67580786511288</v>
      </c>
      <c r="C946">
        <v>1927.792948530309</v>
      </c>
      <c r="D946">
        <v>0.4404652686060092</v>
      </c>
      <c r="E946">
        <v>189.1526511642805</v>
      </c>
      <c r="F946">
        <v>18.39311015488385</v>
      </c>
      <c r="G946">
        <v>38918.95618556995</v>
      </c>
      <c r="H946">
        <v>0.4498472905296373</v>
      </c>
      <c r="I946">
        <v>0.1740020180847883</v>
      </c>
      <c r="J946">
        <v>20.52394206202669</v>
      </c>
      <c r="K946">
        <v>2.993949427422237</v>
      </c>
      <c r="L946">
        <v>960.0727120565917</v>
      </c>
      <c r="M946">
        <v>399.3631150539462</v>
      </c>
      <c r="N946">
        <v>400.0655521832917</v>
      </c>
    </row>
    <row r="947" spans="1:14">
      <c r="A947">
        <v>945</v>
      </c>
      <c r="B947">
        <v>25.68723072506444</v>
      </c>
      <c r="C947">
        <v>1928.525180812767</v>
      </c>
      <c r="D947">
        <v>0.4404241677258806</v>
      </c>
      <c r="E947">
        <v>189.2144213989006</v>
      </c>
      <c r="F947">
        <v>18.38637077376008</v>
      </c>
      <c r="G947">
        <v>38919.89811122982</v>
      </c>
      <c r="H947">
        <v>0.4498777382146874</v>
      </c>
      <c r="I947">
        <v>0.1740137953228783</v>
      </c>
      <c r="J947">
        <v>20.52498898931281</v>
      </c>
      <c r="K947">
        <v>2.993949427422237</v>
      </c>
      <c r="L947">
        <v>960.0727120565917</v>
      </c>
      <c r="M947">
        <v>399.3360861940698</v>
      </c>
      <c r="N947">
        <v>399.9863558465967</v>
      </c>
    </row>
    <row r="948" spans="1:14">
      <c r="A948">
        <v>946</v>
      </c>
      <c r="B948">
        <v>25.69146519736989</v>
      </c>
      <c r="C948">
        <v>1928.857737941564</v>
      </c>
      <c r="D948">
        <v>0.4404321110163553</v>
      </c>
      <c r="E948">
        <v>189.2416371290084</v>
      </c>
      <c r="F948">
        <v>18.38319762574052</v>
      </c>
      <c r="G948">
        <v>38919.88604635453</v>
      </c>
      <c r="H948">
        <v>0.4498859212832981</v>
      </c>
      <c r="I948">
        <v>0.1740169605535741</v>
      </c>
      <c r="J948">
        <v>20.52557665608125</v>
      </c>
      <c r="K948">
        <v>2.993949427422237</v>
      </c>
      <c r="L948">
        <v>960.0727120565917</v>
      </c>
      <c r="M948">
        <v>399.3288225869251</v>
      </c>
      <c r="N948">
        <v>399.9448873922286</v>
      </c>
    </row>
    <row r="949" spans="1:14">
      <c r="A949">
        <v>947</v>
      </c>
      <c r="B949">
        <v>25.69320319600921</v>
      </c>
      <c r="C949">
        <v>1928.843528949723</v>
      </c>
      <c r="D949">
        <v>0.4403862471641486</v>
      </c>
      <c r="E949">
        <v>189.2442293099193</v>
      </c>
      <c r="F949">
        <v>18.38345150815459</v>
      </c>
      <c r="G949">
        <v>38920.34303184738</v>
      </c>
      <c r="H949">
        <v>0.4498802011897708</v>
      </c>
      <c r="I949">
        <v>0.1740147480075872</v>
      </c>
      <c r="J949">
        <v>20.52502095766529</v>
      </c>
      <c r="K949">
        <v>2.993949427422237</v>
      </c>
      <c r="L949">
        <v>960.0727120565917</v>
      </c>
      <c r="M949">
        <v>399.3338999346437</v>
      </c>
      <c r="N949">
        <v>399.940969618581</v>
      </c>
    </row>
    <row r="950" spans="1:14">
      <c r="A950">
        <v>948</v>
      </c>
      <c r="B950">
        <v>25.69017197711269</v>
      </c>
      <c r="C950">
        <v>1928.582875940381</v>
      </c>
      <c r="D950">
        <v>0.4404251248237283</v>
      </c>
      <c r="E950">
        <v>189.2177027326081</v>
      </c>
      <c r="F950">
        <v>18.3857091071866</v>
      </c>
      <c r="G950">
        <v>38919.46756159968</v>
      </c>
      <c r="H950">
        <v>0.4499027087004121</v>
      </c>
      <c r="I950">
        <v>0.1740234539670452</v>
      </c>
      <c r="J950">
        <v>20.52526018462417</v>
      </c>
      <c r="K950">
        <v>2.993949427422237</v>
      </c>
      <c r="L950">
        <v>960.0727120565917</v>
      </c>
      <c r="M950">
        <v>399.3139222554075</v>
      </c>
      <c r="N950">
        <v>399.9879032458113</v>
      </c>
    </row>
    <row r="951" spans="1:14">
      <c r="A951">
        <v>949</v>
      </c>
      <c r="B951">
        <v>25.69669427472873</v>
      </c>
      <c r="C951">
        <v>1929.465408878176</v>
      </c>
      <c r="D951">
        <v>0.4403918377191716</v>
      </c>
      <c r="E951">
        <v>189.2908146172814</v>
      </c>
      <c r="F951">
        <v>18.37732835746841</v>
      </c>
      <c r="G951">
        <v>38919.57881597991</v>
      </c>
      <c r="H951">
        <v>0.4499069231476671</v>
      </c>
      <c r="I951">
        <v>0.1740250841254188</v>
      </c>
      <c r="J951">
        <v>20.52674468521151</v>
      </c>
      <c r="K951">
        <v>2.993949427422237</v>
      </c>
      <c r="L951">
        <v>960.0727120565917</v>
      </c>
      <c r="M951">
        <v>399.3101817318074</v>
      </c>
      <c r="N951">
        <v>399.915678351386</v>
      </c>
    </row>
    <row r="952" spans="1:14">
      <c r="A952">
        <v>950</v>
      </c>
      <c r="B952">
        <v>25.68556001564757</v>
      </c>
      <c r="C952">
        <v>1928.431595380271</v>
      </c>
      <c r="D952">
        <v>0.4404462153359006</v>
      </c>
      <c r="E952">
        <v>189.2043064812697</v>
      </c>
      <c r="F952">
        <v>18.38720511502926</v>
      </c>
      <c r="G952">
        <v>38919.67465843766</v>
      </c>
      <c r="H952">
        <v>0.4498763931706142</v>
      </c>
      <c r="I952">
        <v>0.1740132750565834</v>
      </c>
      <c r="J952">
        <v>20.52516822878406</v>
      </c>
      <c r="K952">
        <v>2.993949427422237</v>
      </c>
      <c r="L952">
        <v>960.0727120565917</v>
      </c>
      <c r="M952">
        <v>399.337280132325</v>
      </c>
      <c r="N952">
        <v>400.0014888965082</v>
      </c>
    </row>
    <row r="953" spans="1:14">
      <c r="A953">
        <v>951</v>
      </c>
      <c r="B953">
        <v>25.69430580205326</v>
      </c>
      <c r="C953">
        <v>1928.866370308568</v>
      </c>
      <c r="D953">
        <v>0.4404645801517038</v>
      </c>
      <c r="E953">
        <v>189.2379075329268</v>
      </c>
      <c r="F953">
        <v>18.38284822526554</v>
      </c>
      <c r="G953">
        <v>38918.85553371986</v>
      </c>
      <c r="H953">
        <v>0.4499104132486729</v>
      </c>
      <c r="I953">
        <v>0.1740264341049143</v>
      </c>
      <c r="J953">
        <v>20.52615044245332</v>
      </c>
      <c r="K953">
        <v>2.993949427422237</v>
      </c>
      <c r="L953">
        <v>960.0727120565917</v>
      </c>
      <c r="M953">
        <v>399.3070841532106</v>
      </c>
      <c r="N953">
        <v>399.951237975826</v>
      </c>
    </row>
    <row r="954" spans="1:14">
      <c r="A954">
        <v>952</v>
      </c>
      <c r="B954">
        <v>25.69795485309261</v>
      </c>
      <c r="C954">
        <v>1929.12401673698</v>
      </c>
      <c r="D954">
        <v>0.4404684462999049</v>
      </c>
      <c r="E954">
        <v>189.2597694220659</v>
      </c>
      <c r="F954">
        <v>18.3803329102605</v>
      </c>
      <c r="G954">
        <v>38918.62337492664</v>
      </c>
      <c r="H954">
        <v>0.4499155106422021</v>
      </c>
      <c r="I954">
        <v>0.1740284057890385</v>
      </c>
      <c r="J954">
        <v>20.5265140411243</v>
      </c>
      <c r="K954">
        <v>2.993949427422237</v>
      </c>
      <c r="L954">
        <v>960.0727120565917</v>
      </c>
      <c r="M954">
        <v>399.30256013637</v>
      </c>
      <c r="N954">
        <v>399.9182302843927</v>
      </c>
    </row>
    <row r="955" spans="1:14">
      <c r="A955">
        <v>953</v>
      </c>
      <c r="B955">
        <v>25.71189517460121</v>
      </c>
      <c r="C955">
        <v>1930.78930338492</v>
      </c>
      <c r="D955">
        <v>0.440504712654336</v>
      </c>
      <c r="E955">
        <v>189.4029343556829</v>
      </c>
      <c r="F955">
        <v>18.36436834058625</v>
      </c>
      <c r="G955">
        <v>38918.19198016653</v>
      </c>
      <c r="H955">
        <v>0.4499113235264921</v>
      </c>
      <c r="I955">
        <v>0.1740267862025725</v>
      </c>
      <c r="J955">
        <v>20.52882713090577</v>
      </c>
      <c r="K955">
        <v>2.993949427422237</v>
      </c>
      <c r="L955">
        <v>960.0727120565917</v>
      </c>
      <c r="M955">
        <v>399.3062762598263</v>
      </c>
      <c r="N955">
        <v>399.746928542688</v>
      </c>
    </row>
    <row r="956" spans="1:14">
      <c r="A956">
        <v>954</v>
      </c>
      <c r="B956">
        <v>25.69956787364977</v>
      </c>
      <c r="C956">
        <v>1929.1657282949</v>
      </c>
      <c r="D956">
        <v>0.4404464675005291</v>
      </c>
      <c r="E956">
        <v>189.2682155858263</v>
      </c>
      <c r="F956">
        <v>18.37981413490874</v>
      </c>
      <c r="G956">
        <v>38918.15511230957</v>
      </c>
      <c r="H956">
        <v>0.4499060586077295</v>
      </c>
      <c r="I956">
        <v>0.1740247497192836</v>
      </c>
      <c r="J956">
        <v>20.52593199295737</v>
      </c>
      <c r="K956">
        <v>2.993949427422237</v>
      </c>
      <c r="L956">
        <v>960.0727120565917</v>
      </c>
      <c r="M956">
        <v>399.3109490466568</v>
      </c>
      <c r="N956">
        <v>399.907077261311</v>
      </c>
    </row>
    <row r="957" spans="1:14">
      <c r="A957">
        <v>955</v>
      </c>
      <c r="B957">
        <v>25.70186291426427</v>
      </c>
      <c r="C957">
        <v>1929.000554706958</v>
      </c>
      <c r="D957">
        <v>0.4404728150727568</v>
      </c>
      <c r="E957">
        <v>189.2475243829629</v>
      </c>
      <c r="F957">
        <v>18.3815572890207</v>
      </c>
      <c r="G957">
        <v>38918.80848311465</v>
      </c>
      <c r="H957">
        <v>0.4499527273326495</v>
      </c>
      <c r="I957">
        <v>0.1740428012947592</v>
      </c>
      <c r="J957">
        <v>20.52651860219267</v>
      </c>
      <c r="K957">
        <v>2.993949427422237</v>
      </c>
      <c r="L957">
        <v>960.0727120565917</v>
      </c>
      <c r="M957">
        <v>399.2695328451175</v>
      </c>
      <c r="N957">
        <v>399.9163601707211</v>
      </c>
    </row>
    <row r="958" spans="1:14">
      <c r="A958">
        <v>956</v>
      </c>
      <c r="B958">
        <v>25.69947354590498</v>
      </c>
      <c r="C958">
        <v>1929.646014430057</v>
      </c>
      <c r="D958">
        <v>0.4404981380226864</v>
      </c>
      <c r="E958">
        <v>189.3025553921719</v>
      </c>
      <c r="F958">
        <v>18.3753184109661</v>
      </c>
      <c r="G958">
        <v>38918.4599405253</v>
      </c>
      <c r="H958">
        <v>0.4498996628545067</v>
      </c>
      <c r="I958">
        <v>0.1740222758264951</v>
      </c>
      <c r="J958">
        <v>20.52750581331754</v>
      </c>
      <c r="K958">
        <v>2.993949427422237</v>
      </c>
      <c r="L958">
        <v>960.0727120565917</v>
      </c>
      <c r="M958">
        <v>399.3166256330168</v>
      </c>
      <c r="N958">
        <v>399.8624444423693</v>
      </c>
    </row>
    <row r="959" spans="1:14">
      <c r="A959">
        <v>957</v>
      </c>
      <c r="B959">
        <v>25.69246568779988</v>
      </c>
      <c r="C959">
        <v>1928.138285815219</v>
      </c>
      <c r="D959">
        <v>0.4404197768078448</v>
      </c>
      <c r="E959">
        <v>189.1751517599848</v>
      </c>
      <c r="F959">
        <v>18.38973133796093</v>
      </c>
      <c r="G959">
        <v>38918.63018647415</v>
      </c>
      <c r="H959">
        <v>0.4499462750379946</v>
      </c>
      <c r="I959">
        <v>0.1740403055316084</v>
      </c>
      <c r="J959">
        <v>20.52510623861745</v>
      </c>
      <c r="K959">
        <v>2.993949427422237</v>
      </c>
      <c r="L959">
        <v>960.0727120565917</v>
      </c>
      <c r="M959">
        <v>399.2752584279603</v>
      </c>
      <c r="N959">
        <v>400.0414990559895</v>
      </c>
    </row>
    <row r="960" spans="1:14">
      <c r="A960">
        <v>958</v>
      </c>
      <c r="B960">
        <v>25.69547817361427</v>
      </c>
      <c r="C960">
        <v>1928.355681774549</v>
      </c>
      <c r="D960">
        <v>0.4404349195336215</v>
      </c>
      <c r="E960">
        <v>189.1936956091689</v>
      </c>
      <c r="F960">
        <v>18.38782586475454</v>
      </c>
      <c r="G960">
        <v>38919.27703287817</v>
      </c>
      <c r="H960">
        <v>0.4499432323839953</v>
      </c>
      <c r="I960">
        <v>0.1740391286256953</v>
      </c>
      <c r="J960">
        <v>20.5254325402132</v>
      </c>
      <c r="K960">
        <v>2.993949427422237</v>
      </c>
      <c r="L960">
        <v>960.0727120565917</v>
      </c>
      <c r="M960">
        <v>399.2779584495959</v>
      </c>
      <c r="N960">
        <v>400.0084316189672</v>
      </c>
    </row>
    <row r="961" spans="1:14">
      <c r="A961">
        <v>959</v>
      </c>
      <c r="B961">
        <v>25.69199379273178</v>
      </c>
      <c r="C961">
        <v>1927.421143812284</v>
      </c>
      <c r="D961">
        <v>0.4404090699945523</v>
      </c>
      <c r="E961">
        <v>189.1156383093955</v>
      </c>
      <c r="F961">
        <v>18.39663999641621</v>
      </c>
      <c r="G961">
        <v>38918.88587770802</v>
      </c>
      <c r="H961">
        <v>0.4499571079647476</v>
      </c>
      <c r="I961">
        <v>0.1740444957338314</v>
      </c>
      <c r="J961">
        <v>20.52381424859598</v>
      </c>
      <c r="K961">
        <v>2.993949427422237</v>
      </c>
      <c r="L961">
        <v>960.0727120565917</v>
      </c>
      <c r="M961">
        <v>399.265645690319</v>
      </c>
      <c r="N961">
        <v>400.1018899138635</v>
      </c>
    </row>
    <row r="962" spans="1:14">
      <c r="A962">
        <v>960</v>
      </c>
      <c r="B962">
        <v>25.69487044488492</v>
      </c>
      <c r="C962">
        <v>1927.550630175513</v>
      </c>
      <c r="D962">
        <v>0.4404247580873227</v>
      </c>
      <c r="E962">
        <v>189.1246684945322</v>
      </c>
      <c r="F962">
        <v>18.39548214008701</v>
      </c>
      <c r="G962">
        <v>38919.18645233157</v>
      </c>
      <c r="H962">
        <v>0.4499662431429007</v>
      </c>
      <c r="I962">
        <v>0.1740480292427969</v>
      </c>
      <c r="J962">
        <v>20.52426230243968</v>
      </c>
      <c r="K962">
        <v>2.993949427422237</v>
      </c>
      <c r="L962">
        <v>960.0727120565917</v>
      </c>
      <c r="M962">
        <v>399.2575398315809</v>
      </c>
      <c r="N962">
        <v>400.0828604059616</v>
      </c>
    </row>
    <row r="963" spans="1:14">
      <c r="A963">
        <v>961</v>
      </c>
      <c r="B963">
        <v>25.70078052697214</v>
      </c>
      <c r="C963">
        <v>1927.601701773037</v>
      </c>
      <c r="D963">
        <v>0.4403689326850825</v>
      </c>
      <c r="E963">
        <v>189.1315403701518</v>
      </c>
      <c r="F963">
        <v>18.39506448800372</v>
      </c>
      <c r="G963">
        <v>38919.45529191882</v>
      </c>
      <c r="H963">
        <v>0.4499866025118955</v>
      </c>
      <c r="I963">
        <v>0.1740559042958796</v>
      </c>
      <c r="J963">
        <v>20.52388177644843</v>
      </c>
      <c r="K963">
        <v>2.993949427422237</v>
      </c>
      <c r="L963">
        <v>960.0727120565917</v>
      </c>
      <c r="M963">
        <v>399.2394756680434</v>
      </c>
      <c r="N963">
        <v>400.070404184108</v>
      </c>
    </row>
    <row r="964" spans="1:14">
      <c r="A964">
        <v>962</v>
      </c>
      <c r="B964">
        <v>25.69846851987337</v>
      </c>
      <c r="C964">
        <v>1927.533503526505</v>
      </c>
      <c r="D964">
        <v>0.44036394697499</v>
      </c>
      <c r="E964">
        <v>189.1254289072341</v>
      </c>
      <c r="F964">
        <v>18.39575499131106</v>
      </c>
      <c r="G964">
        <v>38919.60820615135</v>
      </c>
      <c r="H964">
        <v>0.4499764980430562</v>
      </c>
      <c r="I964">
        <v>0.1740519958629364</v>
      </c>
      <c r="J964">
        <v>20.52382601262764</v>
      </c>
      <c r="K964">
        <v>2.993949427422237</v>
      </c>
      <c r="L964">
        <v>960.0727120565917</v>
      </c>
      <c r="M964">
        <v>399.2484408092429</v>
      </c>
      <c r="N964">
        <v>400.0792638814583</v>
      </c>
    </row>
    <row r="965" spans="1:14">
      <c r="A965">
        <v>963</v>
      </c>
      <c r="B965">
        <v>25.70875485070838</v>
      </c>
      <c r="C965">
        <v>1928.35951344666</v>
      </c>
      <c r="D965">
        <v>0.4403299150511383</v>
      </c>
      <c r="E965">
        <v>189.1941691929431</v>
      </c>
      <c r="F965">
        <v>18.38784297880068</v>
      </c>
      <c r="G965">
        <v>38919.48394918466</v>
      </c>
      <c r="H965">
        <v>0.4500061854069354</v>
      </c>
      <c r="I965">
        <v>0.1740634790069618</v>
      </c>
      <c r="J965">
        <v>20.52513925302463</v>
      </c>
      <c r="K965">
        <v>2.993949427422237</v>
      </c>
      <c r="L965">
        <v>960.0727120565917</v>
      </c>
      <c r="M965">
        <v>399.222101985189</v>
      </c>
      <c r="N965">
        <v>400.0104156706378</v>
      </c>
    </row>
    <row r="966" spans="1:14">
      <c r="A966">
        <v>964</v>
      </c>
      <c r="B966">
        <v>25.7113855314414</v>
      </c>
      <c r="C966">
        <v>1928.495603654866</v>
      </c>
      <c r="D966">
        <v>0.4403169854917038</v>
      </c>
      <c r="E966">
        <v>189.2055430419423</v>
      </c>
      <c r="F966">
        <v>18.38665714762812</v>
      </c>
      <c r="G966">
        <v>38919.91501953765</v>
      </c>
      <c r="H966">
        <v>0.4500287066068657</v>
      </c>
      <c r="I966">
        <v>0.1740721902614699</v>
      </c>
      <c r="J966">
        <v>20.52533038906721</v>
      </c>
      <c r="K966">
        <v>2.993949427422237</v>
      </c>
      <c r="L966">
        <v>960.0727120565917</v>
      </c>
      <c r="M966">
        <v>399.2021233468415</v>
      </c>
      <c r="N966">
        <v>399.9993403253386</v>
      </c>
    </row>
    <row r="967" spans="1:14">
      <c r="A967">
        <v>965</v>
      </c>
      <c r="B967">
        <v>25.70167749428736</v>
      </c>
      <c r="C967">
        <v>1928.145002710294</v>
      </c>
      <c r="D967">
        <v>0.4403515738936125</v>
      </c>
      <c r="E967">
        <v>189.1688585025589</v>
      </c>
      <c r="F967">
        <v>18.38988482198202</v>
      </c>
      <c r="G967">
        <v>38919.4691091624</v>
      </c>
      <c r="H967">
        <v>0.4500059661620518</v>
      </c>
      <c r="I967">
        <v>0.1740633942025115</v>
      </c>
      <c r="J967">
        <v>20.52573881684966</v>
      </c>
      <c r="K967">
        <v>2.993949427422237</v>
      </c>
      <c r="L967">
        <v>960.0727120565917</v>
      </c>
      <c r="M967">
        <v>399.2222964879513</v>
      </c>
      <c r="N967">
        <v>400.0508959166997</v>
      </c>
    </row>
    <row r="968" spans="1:14">
      <c r="A968">
        <v>966</v>
      </c>
      <c r="B968">
        <v>25.70728819982195</v>
      </c>
      <c r="C968">
        <v>1928.174840399586</v>
      </c>
      <c r="D968">
        <v>0.4403316295463666</v>
      </c>
      <c r="E968">
        <v>189.1789767445854</v>
      </c>
      <c r="F968">
        <v>18.38951972910668</v>
      </c>
      <c r="G968">
        <v>38919.15860670799</v>
      </c>
      <c r="H968">
        <v>0.4500155987344897</v>
      </c>
      <c r="I968">
        <v>0.1740671201047873</v>
      </c>
      <c r="J968">
        <v>20.52479738279392</v>
      </c>
      <c r="K968">
        <v>2.993949427422237</v>
      </c>
      <c r="L968">
        <v>960.0727120565917</v>
      </c>
      <c r="M968">
        <v>399.2137511448553</v>
      </c>
      <c r="N968">
        <v>400.0330350074835</v>
      </c>
    </row>
    <row r="969" spans="1:14">
      <c r="A969">
        <v>967</v>
      </c>
      <c r="B969">
        <v>25.7017333945188</v>
      </c>
      <c r="C969">
        <v>1927.573976740856</v>
      </c>
      <c r="D969">
        <v>0.440345768507086</v>
      </c>
      <c r="E969">
        <v>189.1271353689964</v>
      </c>
      <c r="F969">
        <v>18.39534534445896</v>
      </c>
      <c r="G969">
        <v>38919.51802759765</v>
      </c>
      <c r="H969">
        <v>0.4499789427550119</v>
      </c>
      <c r="I969">
        <v>0.1740529414834233</v>
      </c>
      <c r="J969">
        <v>20.52406615536383</v>
      </c>
      <c r="K969">
        <v>2.993949427422237</v>
      </c>
      <c r="L969">
        <v>960.0727120565917</v>
      </c>
      <c r="M969">
        <v>399.2462717134394</v>
      </c>
      <c r="N969">
        <v>400.0863542575535</v>
      </c>
    </row>
    <row r="970" spans="1:14">
      <c r="A970">
        <v>968</v>
      </c>
      <c r="B970">
        <v>25.70466055714925</v>
      </c>
      <c r="C970">
        <v>1928.0251337413</v>
      </c>
      <c r="D970">
        <v>0.4403218264504509</v>
      </c>
      <c r="E970">
        <v>189.1667803534413</v>
      </c>
      <c r="F970">
        <v>18.39103881457089</v>
      </c>
      <c r="G970">
        <v>38919.51020952631</v>
      </c>
      <c r="H970">
        <v>0.4499991495715802</v>
      </c>
      <c r="I970">
        <v>0.1740607575288591</v>
      </c>
      <c r="J970">
        <v>20.52455006706984</v>
      </c>
      <c r="K970">
        <v>2.993949427422237</v>
      </c>
      <c r="L970">
        <v>960.0727120565917</v>
      </c>
      <c r="M970">
        <v>399.2283439102735</v>
      </c>
      <c r="N970">
        <v>400.0516685359334</v>
      </c>
    </row>
    <row r="971" spans="1:14">
      <c r="A971">
        <v>969</v>
      </c>
      <c r="B971">
        <v>25.7171724795206</v>
      </c>
      <c r="C971">
        <v>1928.247679523028</v>
      </c>
      <c r="D971">
        <v>0.4403036173493927</v>
      </c>
      <c r="E971">
        <v>189.1844697802332</v>
      </c>
      <c r="F971">
        <v>18.3889841029161</v>
      </c>
      <c r="G971">
        <v>38919.77191978501</v>
      </c>
      <c r="H971">
        <v>0.4500508007630118</v>
      </c>
      <c r="I971">
        <v>0.1740807363344112</v>
      </c>
      <c r="J971">
        <v>20.52490107057912</v>
      </c>
      <c r="K971">
        <v>2.993949427422237</v>
      </c>
      <c r="L971">
        <v>960.0727120565917</v>
      </c>
      <c r="M971">
        <v>399.1825254835953</v>
      </c>
      <c r="N971">
        <v>400.0033591355963</v>
      </c>
    </row>
    <row r="972" spans="1:14">
      <c r="A972">
        <v>970</v>
      </c>
      <c r="B972">
        <v>25.7119793568854</v>
      </c>
      <c r="C972">
        <v>1927.876822284198</v>
      </c>
      <c r="D972">
        <v>0.4402973552313815</v>
      </c>
      <c r="E972">
        <v>189.1538685987032</v>
      </c>
      <c r="F972">
        <v>18.39263710198567</v>
      </c>
      <c r="G972">
        <v>38920.21760852251</v>
      </c>
      <c r="H972">
        <v>0.4500300267855604</v>
      </c>
      <c r="I972">
        <v>0.1740727009097764</v>
      </c>
      <c r="J972">
        <v>20.52424001065143</v>
      </c>
      <c r="K972">
        <v>2.993949427422237</v>
      </c>
      <c r="L972">
        <v>960.0727120565917</v>
      </c>
      <c r="M972">
        <v>399.2009522735648</v>
      </c>
      <c r="N972">
        <v>400.0345755502183</v>
      </c>
    </row>
    <row r="973" spans="1:14">
      <c r="A973">
        <v>971</v>
      </c>
      <c r="B973">
        <v>25.7333644439052</v>
      </c>
      <c r="C973">
        <v>1929.651325650504</v>
      </c>
      <c r="D973">
        <v>0.4403087356016438</v>
      </c>
      <c r="E973">
        <v>189.3063000655999</v>
      </c>
      <c r="F973">
        <v>18.37553883626298</v>
      </c>
      <c r="G973">
        <v>38919.50581919171</v>
      </c>
      <c r="H973">
        <v>0.4500573523650139</v>
      </c>
      <c r="I973">
        <v>0.1740832705098837</v>
      </c>
      <c r="J973">
        <v>20.52665096035721</v>
      </c>
      <c r="K973">
        <v>2.993949427422237</v>
      </c>
      <c r="L973">
        <v>960.0727120565917</v>
      </c>
      <c r="M973">
        <v>399.1767144796884</v>
      </c>
      <c r="N973">
        <v>399.8540569034035</v>
      </c>
    </row>
    <row r="974" spans="1:14">
      <c r="A974">
        <v>972</v>
      </c>
      <c r="B974">
        <v>25.73084312685741</v>
      </c>
      <c r="C974">
        <v>1929.26532572853</v>
      </c>
      <c r="D974">
        <v>0.440276838252791</v>
      </c>
      <c r="E974">
        <v>189.2759376719764</v>
      </c>
      <c r="F974">
        <v>18.3793055873029</v>
      </c>
      <c r="G974">
        <v>38919.85403042159</v>
      </c>
      <c r="H974">
        <v>0.4500623474961117</v>
      </c>
      <c r="I974">
        <v>0.1740852026386525</v>
      </c>
      <c r="J974">
        <v>20.52576954679301</v>
      </c>
      <c r="K974">
        <v>2.993949427422237</v>
      </c>
      <c r="L974">
        <v>960.0727120565917</v>
      </c>
      <c r="M974">
        <v>399.1722841156929</v>
      </c>
      <c r="N974">
        <v>399.8981893076158</v>
      </c>
    </row>
    <row r="975" spans="1:14">
      <c r="A975">
        <v>973</v>
      </c>
      <c r="B975">
        <v>25.74203076897527</v>
      </c>
      <c r="C975">
        <v>1930.602995994461</v>
      </c>
      <c r="D975">
        <v>0.4403318053214986</v>
      </c>
      <c r="E975">
        <v>189.3847210286291</v>
      </c>
      <c r="F975">
        <v>18.36636550786327</v>
      </c>
      <c r="G975">
        <v>38919.06061933768</v>
      </c>
      <c r="H975">
        <v>0.4500567866996287</v>
      </c>
      <c r="I975">
        <v>0.174083051709147</v>
      </c>
      <c r="J975">
        <v>20.52833860570297</v>
      </c>
      <c r="K975">
        <v>2.993949427422237</v>
      </c>
      <c r="L975">
        <v>960.0727120565917</v>
      </c>
      <c r="M975">
        <v>399.1772161951532</v>
      </c>
      <c r="N975">
        <v>399.7552110589284</v>
      </c>
    </row>
    <row r="976" spans="1:14">
      <c r="A976">
        <v>974</v>
      </c>
      <c r="B976">
        <v>25.73623936295572</v>
      </c>
      <c r="C976">
        <v>1929.832320018308</v>
      </c>
      <c r="D976">
        <v>0.4403082140985992</v>
      </c>
      <c r="E976">
        <v>189.321610908366</v>
      </c>
      <c r="F976">
        <v>18.37372769851691</v>
      </c>
      <c r="G976">
        <v>38919.1671729444</v>
      </c>
      <c r="H976">
        <v>0.4500639299841134</v>
      </c>
      <c r="I976">
        <v>0.1740858147488323</v>
      </c>
      <c r="J976">
        <v>20.52690189874424</v>
      </c>
      <c r="K976">
        <v>2.993949427422237</v>
      </c>
      <c r="L976">
        <v>960.0727120565917</v>
      </c>
      <c r="M976">
        <v>399.1708805698671</v>
      </c>
      <c r="N976">
        <v>399.8315989063602</v>
      </c>
    </row>
    <row r="977" spans="1:14">
      <c r="A977">
        <v>975</v>
      </c>
      <c r="B977">
        <v>25.73039187033519</v>
      </c>
      <c r="C977">
        <v>1929.038733709323</v>
      </c>
      <c r="D977">
        <v>0.4402585932790979</v>
      </c>
      <c r="E977">
        <v>189.253208235704</v>
      </c>
      <c r="F977">
        <v>18.38097345134662</v>
      </c>
      <c r="G977">
        <v>38917.9595711781</v>
      </c>
      <c r="H977">
        <v>0.4500901094594191</v>
      </c>
      <c r="I977">
        <v>0.1740959410330881</v>
      </c>
      <c r="J977">
        <v>20.52578700445025</v>
      </c>
      <c r="K977">
        <v>2.993949427422237</v>
      </c>
      <c r="L977">
        <v>960.0727120565917</v>
      </c>
      <c r="M977">
        <v>399.1476628097092</v>
      </c>
      <c r="N977">
        <v>399.942029548484</v>
      </c>
    </row>
    <row r="978" spans="1:14">
      <c r="A978">
        <v>976</v>
      </c>
      <c r="B978">
        <v>25.73470498122801</v>
      </c>
      <c r="C978">
        <v>1929.811676156492</v>
      </c>
      <c r="D978">
        <v>0.4403310735752614</v>
      </c>
      <c r="E978">
        <v>189.3149842487224</v>
      </c>
      <c r="F978">
        <v>18.37404125391694</v>
      </c>
      <c r="G978">
        <v>38919.61876929733</v>
      </c>
      <c r="H978">
        <v>0.4500726149898732</v>
      </c>
      <c r="I978">
        <v>0.1740891741300293</v>
      </c>
      <c r="J978">
        <v>20.52751244296298</v>
      </c>
      <c r="K978">
        <v>2.993949427422237</v>
      </c>
      <c r="L978">
        <v>960.0727120565917</v>
      </c>
      <c r="M978">
        <v>399.1631778097313</v>
      </c>
      <c r="N978">
        <v>399.8402793466105</v>
      </c>
    </row>
    <row r="979" spans="1:14">
      <c r="A979">
        <v>977</v>
      </c>
      <c r="B979">
        <v>25.74378537562067</v>
      </c>
      <c r="C979">
        <v>1930.749447573525</v>
      </c>
      <c r="D979">
        <v>0.440338859570285</v>
      </c>
      <c r="E979">
        <v>189.4001148202119</v>
      </c>
      <c r="F979">
        <v>18.36479360270834</v>
      </c>
      <c r="G979">
        <v>38918.37027577925</v>
      </c>
      <c r="H979">
        <v>0.4500502819317329</v>
      </c>
      <c r="I979">
        <v>0.1740805356492198</v>
      </c>
      <c r="J979">
        <v>20.52819100375027</v>
      </c>
      <c r="K979">
        <v>2.993949427422237</v>
      </c>
      <c r="L979">
        <v>960.0727120565917</v>
      </c>
      <c r="M979">
        <v>399.1829856730203</v>
      </c>
      <c r="N979">
        <v>399.721535301911</v>
      </c>
    </row>
    <row r="980" spans="1:14">
      <c r="A980">
        <v>978</v>
      </c>
      <c r="B980">
        <v>25.73955451337475</v>
      </c>
      <c r="C980">
        <v>1930.228858530024</v>
      </c>
      <c r="D980">
        <v>0.4403285035092963</v>
      </c>
      <c r="E980">
        <v>189.3533571420882</v>
      </c>
      <c r="F980">
        <v>18.37004548730457</v>
      </c>
      <c r="G980">
        <v>38919.52393352638</v>
      </c>
      <c r="H980">
        <v>0.4500665187319458</v>
      </c>
      <c r="I980">
        <v>0.1740868160827442</v>
      </c>
      <c r="J980">
        <v>20.5277595469521</v>
      </c>
      <c r="K980">
        <v>2.993949427422237</v>
      </c>
      <c r="L980">
        <v>960.0727120565917</v>
      </c>
      <c r="M980">
        <v>399.1685845698117</v>
      </c>
      <c r="N980">
        <v>399.7872921147762</v>
      </c>
    </row>
    <row r="981" spans="1:14">
      <c r="A981">
        <v>979</v>
      </c>
      <c r="B981">
        <v>25.73877790408713</v>
      </c>
      <c r="C981">
        <v>1930.556100031105</v>
      </c>
      <c r="D981">
        <v>0.4403102508324017</v>
      </c>
      <c r="E981">
        <v>189.3839802475505</v>
      </c>
      <c r="F981">
        <v>18.36680488216745</v>
      </c>
      <c r="G981">
        <v>38919.03447601628</v>
      </c>
      <c r="H981">
        <v>0.4500504343359477</v>
      </c>
      <c r="I981">
        <v>0.174080594599538</v>
      </c>
      <c r="J981">
        <v>20.52788329664428</v>
      </c>
      <c r="K981">
        <v>2.993949427422237</v>
      </c>
      <c r="L981">
        <v>960.0727120565917</v>
      </c>
      <c r="M981">
        <v>399.1828504944602</v>
      </c>
      <c r="N981">
        <v>399.7641470809426</v>
      </c>
    </row>
    <row r="982" spans="1:14">
      <c r="A982">
        <v>980</v>
      </c>
      <c r="B982">
        <v>25.73374528310642</v>
      </c>
      <c r="C982">
        <v>1929.863355526064</v>
      </c>
      <c r="D982">
        <v>0.4403358885787732</v>
      </c>
      <c r="E982">
        <v>189.3229832888683</v>
      </c>
      <c r="F982">
        <v>18.37339405357483</v>
      </c>
      <c r="G982">
        <v>38919.01987058644</v>
      </c>
      <c r="H982">
        <v>0.4500522295479449</v>
      </c>
      <c r="I982">
        <v>0.1740812889918729</v>
      </c>
      <c r="J982">
        <v>20.52717370353666</v>
      </c>
      <c r="K982">
        <v>2.993949427422237</v>
      </c>
      <c r="L982">
        <v>960.0727120565917</v>
      </c>
      <c r="M982">
        <v>399.1812581951775</v>
      </c>
      <c r="N982">
        <v>399.8316377254576</v>
      </c>
    </row>
    <row r="983" spans="1:14">
      <c r="A983">
        <v>981</v>
      </c>
      <c r="B983">
        <v>25.73756517767863</v>
      </c>
      <c r="C983">
        <v>1929.451295900737</v>
      </c>
      <c r="D983">
        <v>0.4403621253865339</v>
      </c>
      <c r="E983">
        <v>189.2848392715975</v>
      </c>
      <c r="F983">
        <v>18.37730015624414</v>
      </c>
      <c r="G983">
        <v>38918.9512725615</v>
      </c>
      <c r="H983">
        <v>0.4501035277820677</v>
      </c>
      <c r="I983">
        <v>0.1741011312726857</v>
      </c>
      <c r="J983">
        <v>20.52695424364708</v>
      </c>
      <c r="K983">
        <v>2.993949427422237</v>
      </c>
      <c r="L983">
        <v>960.0727120565917</v>
      </c>
      <c r="M983">
        <v>399.1357635647731</v>
      </c>
      <c r="N983">
        <v>399.8697118307393</v>
      </c>
    </row>
    <row r="984" spans="1:14">
      <c r="A984">
        <v>982</v>
      </c>
      <c r="B984">
        <v>25.73944112338694</v>
      </c>
      <c r="C984">
        <v>1929.327924966146</v>
      </c>
      <c r="D984">
        <v>0.4403851886312156</v>
      </c>
      <c r="E984">
        <v>189.2740149861732</v>
      </c>
      <c r="F984">
        <v>18.37861142159483</v>
      </c>
      <c r="G984">
        <v>38919.47654488668</v>
      </c>
      <c r="H984">
        <v>0.4500945797413253</v>
      </c>
      <c r="I984">
        <v>0.1740976701489224</v>
      </c>
      <c r="J984">
        <v>20.52680411357469</v>
      </c>
      <c r="K984">
        <v>2.993949427422237</v>
      </c>
      <c r="L984">
        <v>960.0727120565917</v>
      </c>
      <c r="M984">
        <v>399.1436985260787</v>
      </c>
      <c r="N984">
        <v>399.8581641599724</v>
      </c>
    </row>
    <row r="985" spans="1:14">
      <c r="A985">
        <v>983</v>
      </c>
      <c r="B985">
        <v>25.73925552495322</v>
      </c>
      <c r="C985">
        <v>1929.547412424778</v>
      </c>
      <c r="D985">
        <v>0.4403665744321855</v>
      </c>
      <c r="E985">
        <v>189.2935482133324</v>
      </c>
      <c r="F985">
        <v>18.37634844934486</v>
      </c>
      <c r="G985">
        <v>38918.81126981627</v>
      </c>
      <c r="H985">
        <v>0.4501111153473563</v>
      </c>
      <c r="I985">
        <v>0.1741040661612587</v>
      </c>
      <c r="J985">
        <v>20.52702913264752</v>
      </c>
      <c r="K985">
        <v>2.993949427422237</v>
      </c>
      <c r="L985">
        <v>960.0727120565917</v>
      </c>
      <c r="M985">
        <v>399.1290352957701</v>
      </c>
      <c r="N985">
        <v>399.8595787633383</v>
      </c>
    </row>
    <row r="986" spans="1:14">
      <c r="A986">
        <v>984</v>
      </c>
      <c r="B986">
        <v>25.74068922386705</v>
      </c>
      <c r="C986">
        <v>1929.974445258231</v>
      </c>
      <c r="D986">
        <v>0.4403737640206143</v>
      </c>
      <c r="E986">
        <v>189.3284265825314</v>
      </c>
      <c r="F986">
        <v>18.37231201245272</v>
      </c>
      <c r="G986">
        <v>38918.9254380065</v>
      </c>
      <c r="H986">
        <v>0.4501038898009005</v>
      </c>
      <c r="I986">
        <v>0.1741012713024443</v>
      </c>
      <c r="J986">
        <v>20.52785667409384</v>
      </c>
      <c r="K986">
        <v>2.993949427422237</v>
      </c>
      <c r="L986">
        <v>960.0727120565917</v>
      </c>
      <c r="M986">
        <v>399.1354425396353</v>
      </c>
      <c r="N986">
        <v>399.8201838973228</v>
      </c>
    </row>
    <row r="987" spans="1:14">
      <c r="A987">
        <v>985</v>
      </c>
      <c r="B987">
        <v>25.73966182935758</v>
      </c>
      <c r="C987">
        <v>1929.716950813763</v>
      </c>
      <c r="D987">
        <v>0.44034720195857</v>
      </c>
      <c r="E987">
        <v>189.3052621630661</v>
      </c>
      <c r="F987">
        <v>18.37477855329139</v>
      </c>
      <c r="G987">
        <v>38918.98335278853</v>
      </c>
      <c r="H987">
        <v>0.450114971967994</v>
      </c>
      <c r="I987">
        <v>0.1741055579114327</v>
      </c>
      <c r="J987">
        <v>20.52758142535881</v>
      </c>
      <c r="K987">
        <v>2.993949427422237</v>
      </c>
      <c r="L987">
        <v>960.0727120565917</v>
      </c>
      <c r="M987">
        <v>399.1256155266652</v>
      </c>
      <c r="N987">
        <v>399.8547752960584</v>
      </c>
    </row>
    <row r="988" spans="1:14">
      <c r="A988">
        <v>986</v>
      </c>
      <c r="B988">
        <v>25.73151020210453</v>
      </c>
      <c r="C988">
        <v>1929.256376832443</v>
      </c>
      <c r="D988">
        <v>0.4404094628552833</v>
      </c>
      <c r="E988">
        <v>189.2618094742691</v>
      </c>
      <c r="F988">
        <v>18.37912420940624</v>
      </c>
      <c r="G988">
        <v>38918.8252325024</v>
      </c>
      <c r="H988">
        <v>0.4500905406106951</v>
      </c>
      <c r="I988">
        <v>0.1740961078034426</v>
      </c>
      <c r="J988">
        <v>20.52753546802733</v>
      </c>
      <c r="K988">
        <v>2.993949427422237</v>
      </c>
      <c r="L988">
        <v>960.0727120565917</v>
      </c>
      <c r="M988">
        <v>399.1472804576965</v>
      </c>
      <c r="N988">
        <v>399.8930249213348</v>
      </c>
    </row>
    <row r="989" spans="1:14">
      <c r="A989">
        <v>987</v>
      </c>
      <c r="B989">
        <v>25.74010286235158</v>
      </c>
      <c r="C989">
        <v>1929.687284715049</v>
      </c>
      <c r="D989">
        <v>0.4403505450459132</v>
      </c>
      <c r="E989">
        <v>189.3053290732901</v>
      </c>
      <c r="F989">
        <v>18.37505015485813</v>
      </c>
      <c r="G989">
        <v>38918.94134897939</v>
      </c>
      <c r="H989">
        <v>0.4501183013094198</v>
      </c>
      <c r="I989">
        <v>0.1741068457087346</v>
      </c>
      <c r="J989">
        <v>20.52722568708311</v>
      </c>
      <c r="K989">
        <v>2.993949427422237</v>
      </c>
      <c r="L989">
        <v>960.0727120565917</v>
      </c>
      <c r="M989">
        <v>399.1226633573318</v>
      </c>
      <c r="N989">
        <v>399.8487549408199</v>
      </c>
    </row>
    <row r="990" spans="1:14">
      <c r="A990">
        <v>988</v>
      </c>
      <c r="B990">
        <v>25.74712736568968</v>
      </c>
      <c r="C990">
        <v>1930.171651727624</v>
      </c>
      <c r="D990">
        <v>0.4403547382251377</v>
      </c>
      <c r="E990">
        <v>189.3444259010587</v>
      </c>
      <c r="F990">
        <v>18.37065909106431</v>
      </c>
      <c r="G990">
        <v>38919.79087156673</v>
      </c>
      <c r="H990">
        <v>0.4501378966310282</v>
      </c>
      <c r="I990">
        <v>0.1741144252264435</v>
      </c>
      <c r="J990">
        <v>20.5281554441124</v>
      </c>
      <c r="K990">
        <v>2.993949427422237</v>
      </c>
      <c r="L990">
        <v>960.0727120565917</v>
      </c>
      <c r="M990">
        <v>399.1052888216435</v>
      </c>
      <c r="N990">
        <v>399.7925360632433</v>
      </c>
    </row>
    <row r="991" spans="1:14">
      <c r="A991">
        <v>989</v>
      </c>
      <c r="B991">
        <v>25.74043633712404</v>
      </c>
      <c r="C991">
        <v>1929.569124292551</v>
      </c>
      <c r="D991">
        <v>0.4403668076202727</v>
      </c>
      <c r="E991">
        <v>189.2943926386146</v>
      </c>
      <c r="F991">
        <v>18.37612528969513</v>
      </c>
      <c r="G991">
        <v>38918.74803557181</v>
      </c>
      <c r="H991">
        <v>0.450119033931259</v>
      </c>
      <c r="I991">
        <v>0.1741071290886308</v>
      </c>
      <c r="J991">
        <v>20.52714769875514</v>
      </c>
      <c r="K991">
        <v>2.993949427422237</v>
      </c>
      <c r="L991">
        <v>960.0727120565917</v>
      </c>
      <c r="M991">
        <v>399.1220137381027</v>
      </c>
      <c r="N991">
        <v>399.8531478919103</v>
      </c>
    </row>
    <row r="992" spans="1:14">
      <c r="A992">
        <v>990</v>
      </c>
      <c r="B992">
        <v>25.73170873048726</v>
      </c>
      <c r="C992">
        <v>1929.461637294356</v>
      </c>
      <c r="D992">
        <v>0.4403994084902926</v>
      </c>
      <c r="E992">
        <v>189.2861381388478</v>
      </c>
      <c r="F992">
        <v>18.3770310204639</v>
      </c>
      <c r="G992">
        <v>38918.29279202428</v>
      </c>
      <c r="H992">
        <v>0.4500748280309096</v>
      </c>
      <c r="I992">
        <v>0.1740900301396453</v>
      </c>
      <c r="J992">
        <v>20.52701027771388</v>
      </c>
      <c r="K992">
        <v>2.993949427422237</v>
      </c>
      <c r="L992">
        <v>960.0727120565917</v>
      </c>
      <c r="M992">
        <v>399.1612151038927</v>
      </c>
      <c r="N992">
        <v>399.8834478316347</v>
      </c>
    </row>
    <row r="993" spans="1:14">
      <c r="A993">
        <v>991</v>
      </c>
      <c r="B993">
        <v>25.72946949914698</v>
      </c>
      <c r="C993">
        <v>1928.791170683841</v>
      </c>
      <c r="D993">
        <v>0.4403660374795814</v>
      </c>
      <c r="E993">
        <v>189.227103015398</v>
      </c>
      <c r="F993">
        <v>18.38362526408196</v>
      </c>
      <c r="G993">
        <v>38919.08825836073</v>
      </c>
      <c r="H993">
        <v>0.4500980641443652</v>
      </c>
      <c r="I993">
        <v>0.174099017924431</v>
      </c>
      <c r="J993">
        <v>20.52619430868321</v>
      </c>
      <c r="K993">
        <v>2.993949427422237</v>
      </c>
      <c r="L993">
        <v>960.0727120565917</v>
      </c>
      <c r="M993">
        <v>399.1406085827369</v>
      </c>
      <c r="N993">
        <v>399.9397923261732</v>
      </c>
    </row>
    <row r="994" spans="1:14">
      <c r="A994">
        <v>992</v>
      </c>
      <c r="B994">
        <v>25.73735382417409</v>
      </c>
      <c r="C994">
        <v>1928.879330020353</v>
      </c>
      <c r="D994">
        <v>0.4403406360286845</v>
      </c>
      <c r="E994">
        <v>189.2371680529264</v>
      </c>
      <c r="F994">
        <v>18.38270102861649</v>
      </c>
      <c r="G994">
        <v>38918.76415740182</v>
      </c>
      <c r="H994">
        <v>0.4501235816223655</v>
      </c>
      <c r="I994">
        <v>0.1741088881465307</v>
      </c>
      <c r="J994">
        <v>20.52595463089834</v>
      </c>
      <c r="K994">
        <v>2.993949427422237</v>
      </c>
      <c r="L994">
        <v>960.0727120565917</v>
      </c>
      <c r="M994">
        <v>399.1179813263246</v>
      </c>
      <c r="N994">
        <v>399.9238913642027</v>
      </c>
    </row>
    <row r="995" spans="1:14">
      <c r="A995">
        <v>993</v>
      </c>
      <c r="B995">
        <v>25.74111562025898</v>
      </c>
      <c r="C995">
        <v>1929.667319012708</v>
      </c>
      <c r="D995">
        <v>0.4403500720665403</v>
      </c>
      <c r="E995">
        <v>189.3065201032508</v>
      </c>
      <c r="F995">
        <v>18.37511548592473</v>
      </c>
      <c r="G995">
        <v>38918.4597418639</v>
      </c>
      <c r="H995">
        <v>0.4500980655045392</v>
      </c>
      <c r="I995">
        <v>0.1740990184505496</v>
      </c>
      <c r="J995">
        <v>20.52680952535067</v>
      </c>
      <c r="K995">
        <v>2.993949427422237</v>
      </c>
      <c r="L995">
        <v>960.0727120565917</v>
      </c>
      <c r="M995">
        <v>399.1406073765538</v>
      </c>
      <c r="N995">
        <v>399.8361123975436</v>
      </c>
    </row>
    <row r="996" spans="1:14">
      <c r="A996">
        <v>994</v>
      </c>
      <c r="B996">
        <v>25.74097739675902</v>
      </c>
      <c r="C996">
        <v>1929.860336307727</v>
      </c>
      <c r="D996">
        <v>0.4404252250029269</v>
      </c>
      <c r="E996">
        <v>189.3149975138285</v>
      </c>
      <c r="F996">
        <v>18.37334945294473</v>
      </c>
      <c r="G996">
        <v>38918.73677803595</v>
      </c>
      <c r="H996">
        <v>0.4501039476779647</v>
      </c>
      <c r="I996">
        <v>0.1741012936894324</v>
      </c>
      <c r="J996">
        <v>20.52822791766286</v>
      </c>
      <c r="K996">
        <v>2.993949427422237</v>
      </c>
      <c r="L996">
        <v>960.0727120565917</v>
      </c>
      <c r="M996">
        <v>399.1353912164067</v>
      </c>
      <c r="N996">
        <v>399.821491220637</v>
      </c>
    </row>
    <row r="997" spans="1:14">
      <c r="A997">
        <v>995</v>
      </c>
      <c r="B997">
        <v>25.73838259589636</v>
      </c>
      <c r="C997">
        <v>1929.352627742326</v>
      </c>
      <c r="D997">
        <v>0.4403958223400901</v>
      </c>
      <c r="E997">
        <v>189.2723114889933</v>
      </c>
      <c r="F997">
        <v>18.37800608633631</v>
      </c>
      <c r="G997">
        <v>38918.04873999219</v>
      </c>
      <c r="H997">
        <v>0.4501186634043638</v>
      </c>
      <c r="I997">
        <v>0.1741069857679332</v>
      </c>
      <c r="J997">
        <v>20.52737689022705</v>
      </c>
      <c r="K997">
        <v>2.993949427422237</v>
      </c>
      <c r="L997">
        <v>960.0727120565917</v>
      </c>
      <c r="M997">
        <v>399.1223422857785</v>
      </c>
      <c r="N997">
        <v>399.8847679623623</v>
      </c>
    </row>
    <row r="998" spans="1:14">
      <c r="A998">
        <v>996</v>
      </c>
      <c r="B998">
        <v>25.73662651106605</v>
      </c>
      <c r="C998">
        <v>1929.153531392597</v>
      </c>
      <c r="D998">
        <v>0.4403913057273398</v>
      </c>
      <c r="E998">
        <v>189.2557431450493</v>
      </c>
      <c r="F998">
        <v>18.37993142969675</v>
      </c>
      <c r="G998">
        <v>38918.15931802391</v>
      </c>
      <c r="H998">
        <v>0.450120184519693</v>
      </c>
      <c r="I998">
        <v>0.174107574139015</v>
      </c>
      <c r="J998">
        <v>20.52704608699657</v>
      </c>
      <c r="K998">
        <v>2.993949427422237</v>
      </c>
      <c r="L998">
        <v>960.0727120565917</v>
      </c>
      <c r="M998">
        <v>399.1209935101981</v>
      </c>
      <c r="N998">
        <v>399.9056116134302</v>
      </c>
    </row>
    <row r="999" spans="1:14">
      <c r="A999">
        <v>997</v>
      </c>
      <c r="B999">
        <v>25.7353467287015</v>
      </c>
      <c r="C999">
        <v>1928.767878254578</v>
      </c>
      <c r="D999">
        <v>0.440365157997787</v>
      </c>
      <c r="E999">
        <v>189.2255978632739</v>
      </c>
      <c r="F999">
        <v>18.38363202145034</v>
      </c>
      <c r="G999">
        <v>38918.25792656874</v>
      </c>
      <c r="H999">
        <v>0.4501223720095374</v>
      </c>
      <c r="I999">
        <v>0.1741084202653683</v>
      </c>
      <c r="J999">
        <v>20.52612776994714</v>
      </c>
      <c r="K999">
        <v>2.993949427422237</v>
      </c>
      <c r="L999">
        <v>960.0727120565917</v>
      </c>
      <c r="M999">
        <v>399.1190538751698</v>
      </c>
      <c r="N999">
        <v>399.9474448368694</v>
      </c>
    </row>
    <row r="1000" spans="1:14">
      <c r="A1000">
        <v>998</v>
      </c>
      <c r="B1000">
        <v>25.73317560970467</v>
      </c>
      <c r="C1000">
        <v>1928.613097978246</v>
      </c>
      <c r="D1000">
        <v>0.4403673058594021</v>
      </c>
      <c r="E1000">
        <v>189.2120251403568</v>
      </c>
      <c r="F1000">
        <v>18.38508933513339</v>
      </c>
      <c r="G1000">
        <v>38918.18826779418</v>
      </c>
      <c r="H1000">
        <v>0.4501197588713842</v>
      </c>
      <c r="I1000">
        <v>0.1741074094972215</v>
      </c>
      <c r="J1000">
        <v>20.52595996227808</v>
      </c>
      <c r="K1000">
        <v>2.993949427422237</v>
      </c>
      <c r="L1000">
        <v>960.0727120565917</v>
      </c>
      <c r="M1000">
        <v>399.1213709323673</v>
      </c>
      <c r="N1000">
        <v>399.966341951671</v>
      </c>
    </row>
    <row r="1001" spans="1:14">
      <c r="A1001">
        <v>999</v>
      </c>
      <c r="B1001">
        <v>25.73673057892563</v>
      </c>
      <c r="C1001">
        <v>1928.700916058251</v>
      </c>
      <c r="D1001">
        <v>0.440371774592694</v>
      </c>
      <c r="E1001">
        <v>189.2204332006596</v>
      </c>
      <c r="F1001">
        <v>18.38431005331204</v>
      </c>
      <c r="G1001">
        <v>38918.41135116102</v>
      </c>
      <c r="H1001">
        <v>0.4501136337713362</v>
      </c>
      <c r="I1001">
        <v>0.1741050402937345</v>
      </c>
      <c r="J1001">
        <v>20.52595741927771</v>
      </c>
      <c r="K1001">
        <v>2.993949427422237</v>
      </c>
      <c r="L1001">
        <v>960.0727120565917</v>
      </c>
      <c r="M1001">
        <v>399.1268021349462</v>
      </c>
      <c r="N1001">
        <v>399.9416532954916</v>
      </c>
    </row>
    <row r="1002" spans="1:14">
      <c r="A1002">
        <v>1000</v>
      </c>
      <c r="B1002">
        <v>25.73533996638711</v>
      </c>
      <c r="C1002">
        <v>1928.812330929039</v>
      </c>
      <c r="D1002">
        <v>0.4403674314131095</v>
      </c>
      <c r="E1002">
        <v>189.233020919923</v>
      </c>
      <c r="F1002">
        <v>18.38315320190413</v>
      </c>
      <c r="G1002">
        <v>38918.04522369799</v>
      </c>
      <c r="H1002">
        <v>0.4500867503370239</v>
      </c>
      <c r="I1002">
        <v>0.1740946417164354</v>
      </c>
      <c r="J1002">
        <v>20.52575343657122</v>
      </c>
      <c r="K1002">
        <v>2.993949427422237</v>
      </c>
      <c r="L1002">
        <v>960.0727120565917</v>
      </c>
      <c r="M1002">
        <v>399.1506417595499</v>
      </c>
      <c r="N1002">
        <v>399.9282582844867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18.33013365176606</v>
      </c>
    </row>
    <row r="2" spans="1:13">
      <c r="B2" t="s">
        <v>35</v>
      </c>
      <c r="C2">
        <v>22.89345579209179</v>
      </c>
    </row>
    <row r="3" spans="1:13">
      <c r="B3" t="s">
        <v>36</v>
      </c>
      <c r="C3">
        <v>19.17788294089283</v>
      </c>
    </row>
    <row r="4" spans="1:13">
      <c r="B4" t="s">
        <v>37</v>
      </c>
      <c r="C4">
        <v>10.56886152971684</v>
      </c>
    </row>
    <row r="5" spans="1:13">
      <c r="B5" t="s">
        <v>38</v>
      </c>
      <c r="C5">
        <v>4640.237678531265</v>
      </c>
    </row>
    <row r="6" spans="1:13">
      <c r="B6" t="s">
        <v>39</v>
      </c>
      <c r="C6">
        <v>2971.088315531391</v>
      </c>
    </row>
    <row r="7" spans="1:13">
      <c r="B7" t="s">
        <v>40</v>
      </c>
      <c r="C7">
        <v>0.6402879596615414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14.32201266693692</v>
      </c>
      <c r="E9">
        <v>18.77388602086835</v>
      </c>
      <c r="F9">
        <v>19.17788294089283</v>
      </c>
      <c r="G9">
        <v>18.33708402710499</v>
      </c>
      <c r="H9">
        <v>16.90338947336477</v>
      </c>
      <c r="I9">
        <v>15.1392044254047</v>
      </c>
      <c r="J9">
        <v>13.16881036793252</v>
      </c>
      <c r="K9">
        <v>11.05400815086096</v>
      </c>
      <c r="L9">
        <v>5.961148027588093</v>
      </c>
      <c r="M9">
        <v>-4.440892098500626e-15</v>
      </c>
    </row>
    <row r="10" spans="1:13">
      <c r="B10" t="s">
        <v>43</v>
      </c>
      <c r="C10">
        <v>0</v>
      </c>
      <c r="D10">
        <v>14.49592397653385</v>
      </c>
      <c r="E10">
        <v>6.138614236504273</v>
      </c>
      <c r="F10">
        <v>2.856529105233913</v>
      </c>
      <c r="G10">
        <v>1.730869340489812</v>
      </c>
      <c r="H10">
        <v>1.1585364937953</v>
      </c>
      <c r="I10">
        <v>0.8133568837911324</v>
      </c>
      <c r="J10">
        <v>0.5823849660759458</v>
      </c>
      <c r="K10">
        <v>0.4155245342461896</v>
      </c>
      <c r="L10">
        <v>0.6850123381958355</v>
      </c>
      <c r="M10">
        <v>0.1588196152375577</v>
      </c>
    </row>
    <row r="11" spans="1:13">
      <c r="B11" t="s">
        <v>44</v>
      </c>
      <c r="C11">
        <v>0</v>
      </c>
      <c r="D11">
        <v>0.1739113095969241</v>
      </c>
      <c r="E11">
        <v>1.686740882572839</v>
      </c>
      <c r="F11">
        <v>2.452532185209441</v>
      </c>
      <c r="G11">
        <v>2.571668254277645</v>
      </c>
      <c r="H11">
        <v>2.592231047535523</v>
      </c>
      <c r="I11">
        <v>2.577541931751199</v>
      </c>
      <c r="J11">
        <v>2.552779023548134</v>
      </c>
      <c r="K11">
        <v>2.530326751317749</v>
      </c>
      <c r="L11">
        <v>5.777872461468697</v>
      </c>
      <c r="M11">
        <v>6.119967642825656</v>
      </c>
    </row>
    <row r="12" spans="1:13">
      <c r="B12" t="s">
        <v>45</v>
      </c>
      <c r="C12">
        <v>0</v>
      </c>
      <c r="D12">
        <v>0.7467984193603676</v>
      </c>
      <c r="E12">
        <v>0.9789342274499427</v>
      </c>
      <c r="F12">
        <v>1</v>
      </c>
      <c r="G12">
        <v>0.9561578868543928</v>
      </c>
      <c r="H12">
        <v>0.8814001798562355</v>
      </c>
      <c r="I12">
        <v>0.7894095751895281</v>
      </c>
      <c r="J12">
        <v>0.6866665318856848</v>
      </c>
      <c r="K12">
        <v>0.5763935563132776</v>
      </c>
      <c r="L12">
        <v>0.3108345194284814</v>
      </c>
      <c r="M12">
        <v>-2.315632081073638e-16</v>
      </c>
    </row>
    <row r="15" spans="1:13">
      <c r="A15" t="s">
        <v>58</v>
      </c>
      <c r="B15" t="s">
        <v>59</v>
      </c>
      <c r="C15">
        <v>22.36357732053198</v>
      </c>
    </row>
    <row r="16" spans="1:13">
      <c r="B16" t="s">
        <v>60</v>
      </c>
      <c r="C16">
        <v>21.22035642023823</v>
      </c>
    </row>
    <row r="17" spans="1:13">
      <c r="B17" t="s">
        <v>61</v>
      </c>
      <c r="C17">
        <v>26.8440568051991</v>
      </c>
    </row>
    <row r="18" spans="1:13">
      <c r="B18" t="s">
        <v>62</v>
      </c>
      <c r="C18">
        <v>16.22965627512896</v>
      </c>
    </row>
    <row r="19" spans="1:13">
      <c r="B19" t="s">
        <v>63</v>
      </c>
      <c r="C19">
        <v>9245.068755381268</v>
      </c>
    </row>
    <row r="20" spans="1:13">
      <c r="B20" t="s">
        <v>64</v>
      </c>
      <c r="C20">
        <v>5137.028566769889</v>
      </c>
    </row>
    <row r="21" spans="1:13">
      <c r="B21" t="s">
        <v>65</v>
      </c>
      <c r="C21">
        <v>0.5556506612003057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22.84214804459643</v>
      </c>
      <c r="E23">
        <v>26.8440568051991</v>
      </c>
      <c r="F23">
        <v>26.23502242584171</v>
      </c>
      <c r="G23">
        <v>24.47028462555348</v>
      </c>
      <c r="H23">
        <v>22.18412497423935</v>
      </c>
      <c r="I23">
        <v>19.62513595430476</v>
      </c>
      <c r="J23">
        <v>16.90629145003957</v>
      </c>
      <c r="K23">
        <v>14.07969624422384</v>
      </c>
      <c r="L23">
        <v>7.457663561344192</v>
      </c>
      <c r="M23">
        <v>-5.329070518200751e-15</v>
      </c>
    </row>
    <row r="24" spans="1:13">
      <c r="B24" t="s">
        <v>43</v>
      </c>
      <c r="C24">
        <v>0</v>
      </c>
      <c r="D24">
        <v>23.44512527451342</v>
      </c>
      <c r="E24">
        <v>6.138614236504273</v>
      </c>
      <c r="F24">
        <v>2.856529105233913</v>
      </c>
      <c r="G24">
        <v>1.730869340489812</v>
      </c>
      <c r="H24">
        <v>1.158536493795301</v>
      </c>
      <c r="I24">
        <v>0.8133568837911325</v>
      </c>
      <c r="J24">
        <v>0.5823849660759457</v>
      </c>
      <c r="K24">
        <v>0.4155245342461896</v>
      </c>
      <c r="L24">
        <v>0.6850123381958354</v>
      </c>
      <c r="M24">
        <v>0.1588196152375577</v>
      </c>
    </row>
    <row r="25" spans="1:13">
      <c r="B25" t="s">
        <v>44</v>
      </c>
      <c r="C25">
        <v>0</v>
      </c>
      <c r="D25">
        <v>0.6029772299169858</v>
      </c>
      <c r="E25">
        <v>2.13670547590161</v>
      </c>
      <c r="F25">
        <v>3.465563484591296</v>
      </c>
      <c r="G25">
        <v>3.495607140778044</v>
      </c>
      <c r="H25">
        <v>3.444696145109434</v>
      </c>
      <c r="I25">
        <v>3.372345903725717</v>
      </c>
      <c r="J25">
        <v>3.30122947034114</v>
      </c>
      <c r="K25">
        <v>3.242119740061916</v>
      </c>
      <c r="L25">
        <v>7.307045021075485</v>
      </c>
      <c r="M25">
        <v>7.616483176581755</v>
      </c>
    </row>
    <row r="26" spans="1:13">
      <c r="B26" t="s">
        <v>45</v>
      </c>
      <c r="C26">
        <v>0</v>
      </c>
      <c r="D26">
        <v>0.8509201202469673</v>
      </c>
      <c r="E26">
        <v>1</v>
      </c>
      <c r="F26">
        <v>0.977312133416458</v>
      </c>
      <c r="G26">
        <v>0.9115717793002932</v>
      </c>
      <c r="H26">
        <v>0.8264073174641315</v>
      </c>
      <c r="I26">
        <v>0.7310793631797043</v>
      </c>
      <c r="J26">
        <v>0.6297964414516213</v>
      </c>
      <c r="K26">
        <v>0.5244995697333243</v>
      </c>
      <c r="L26">
        <v>0.2778143264806312</v>
      </c>
      <c r="M26">
        <v>-1.985195664303851e-16</v>
      </c>
    </row>
    <row r="29" spans="1:13">
      <c r="A29" t="s">
        <v>68</v>
      </c>
      <c r="B29" t="s">
        <v>69</v>
      </c>
      <c r="C29">
        <v>16.28678502687096</v>
      </c>
    </row>
    <row r="30" spans="1:13">
      <c r="B30" t="s">
        <v>70</v>
      </c>
      <c r="C30">
        <v>22.89837233872161</v>
      </c>
    </row>
    <row r="31" spans="1:13">
      <c r="B31" t="s">
        <v>71</v>
      </c>
      <c r="C31">
        <v>16.15281761668208</v>
      </c>
    </row>
    <row r="32" spans="1:13">
      <c r="B32" t="s">
        <v>72</v>
      </c>
      <c r="C32">
        <v>8.519360628808341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1866.964785417902</v>
      </c>
    </row>
    <row r="35" spans="1:12">
      <c r="B35" t="s">
        <v>75</v>
      </c>
      <c r="C35">
        <v>0.5924834471374308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16.15281761668208</v>
      </c>
      <c r="E37">
        <v>15.57712109392284</v>
      </c>
      <c r="F37">
        <v>15.20774319973339</v>
      </c>
      <c r="G37">
        <v>14.20900161890297</v>
      </c>
      <c r="H37">
        <v>12.85034912761261</v>
      </c>
      <c r="I37">
        <v>11.26183668363377</v>
      </c>
      <c r="J37">
        <v>9.510212357870287</v>
      </c>
      <c r="K37">
        <v>5.197581422614592</v>
      </c>
      <c r="L37">
        <v>-3.552713678800501e-15</v>
      </c>
    </row>
    <row r="38" spans="1:12">
      <c r="B38" t="s">
        <v>43</v>
      </c>
      <c r="C38">
        <v>0</v>
      </c>
      <c r="D38">
        <v>16.33152302352657</v>
      </c>
      <c r="E38">
        <v>2.856529105233913</v>
      </c>
      <c r="F38">
        <v>1.730869340489812</v>
      </c>
      <c r="G38">
        <v>1.158536493795301</v>
      </c>
      <c r="H38">
        <v>0.8133568837911324</v>
      </c>
      <c r="I38">
        <v>0.5823849660759458</v>
      </c>
      <c r="J38">
        <v>0.4155245342461897</v>
      </c>
      <c r="K38">
        <v>0.6850123381958355</v>
      </c>
      <c r="L38">
        <v>0.1588196152375578</v>
      </c>
    </row>
    <row r="39" spans="1:12">
      <c r="B39" t="s">
        <v>44</v>
      </c>
      <c r="C39">
        <v>0</v>
      </c>
      <c r="D39">
        <v>0.1787054068444886</v>
      </c>
      <c r="E39">
        <v>3.432225627993147</v>
      </c>
      <c r="F39">
        <v>2.100247234679268</v>
      </c>
      <c r="G39">
        <v>2.15727807462572</v>
      </c>
      <c r="H39">
        <v>2.172009375081495</v>
      </c>
      <c r="I39">
        <v>2.170897410054786</v>
      </c>
      <c r="J39">
        <v>2.167148860009669</v>
      </c>
      <c r="K39">
        <v>4.997643273451531</v>
      </c>
      <c r="L39">
        <v>5.356401037852153</v>
      </c>
    </row>
    <row r="40" spans="1:12">
      <c r="B40" t="s">
        <v>45</v>
      </c>
      <c r="C40">
        <v>0</v>
      </c>
      <c r="D40">
        <v>1</v>
      </c>
      <c r="E40">
        <v>0.9643593745425149</v>
      </c>
      <c r="F40">
        <v>0.941491667932123</v>
      </c>
      <c r="G40">
        <v>0.8796608713162464</v>
      </c>
      <c r="H40">
        <v>0.7955484567807666</v>
      </c>
      <c r="I40">
        <v>0.697205710538261</v>
      </c>
      <c r="J40">
        <v>0.5887649191338894</v>
      </c>
      <c r="K40">
        <v>0.3217755283292933</v>
      </c>
      <c r="L40">
        <v>-2.199438985264948e-16</v>
      </c>
    </row>
    <row r="43" spans="1:12">
      <c r="A43" t="s">
        <v>78</v>
      </c>
      <c r="B43" t="s">
        <v>79</v>
      </c>
      <c r="C43">
        <v>20.64797985913383</v>
      </c>
    </row>
    <row r="44" spans="1:12">
      <c r="B44" t="s">
        <v>80</v>
      </c>
      <c r="C44">
        <v>21.07848989935311</v>
      </c>
    </row>
    <row r="45" spans="1:12">
      <c r="B45" t="s">
        <v>81</v>
      </c>
      <c r="C45">
        <v>24.85172081675407</v>
      </c>
    </row>
    <row r="46" spans="1:12">
      <c r="B46" t="s">
        <v>82</v>
      </c>
      <c r="C46">
        <v>13.88820885180275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3664.083851676524</v>
      </c>
    </row>
    <row r="49" spans="1:12">
      <c r="B49" t="s">
        <v>85</v>
      </c>
      <c r="C49">
        <v>0.5036434669731203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24.85172081675407</v>
      </c>
      <c r="E51">
        <v>22.86033354559216</v>
      </c>
      <c r="F51">
        <v>21.53741870954503</v>
      </c>
      <c r="G51">
        <v>19.65890361332564</v>
      </c>
      <c r="H51">
        <v>17.47998588600488</v>
      </c>
      <c r="I51">
        <v>15.11904664995736</v>
      </c>
      <c r="J51">
        <v>12.63282729887393</v>
      </c>
      <c r="K51">
        <v>6.742037302056218</v>
      </c>
      <c r="L51">
        <v>-5.329070518200751e-15</v>
      </c>
    </row>
    <row r="52" spans="1:12">
      <c r="B52" t="s">
        <v>43</v>
      </c>
      <c r="C52">
        <v>0</v>
      </c>
      <c r="D52">
        <v>25.44888225601062</v>
      </c>
      <c r="E52">
        <v>2.856529105233913</v>
      </c>
      <c r="F52">
        <v>1.730869340489812</v>
      </c>
      <c r="G52">
        <v>1.158536493795301</v>
      </c>
      <c r="H52">
        <v>0.8133568837911325</v>
      </c>
      <c r="I52">
        <v>0.5823849660759457</v>
      </c>
      <c r="J52">
        <v>0.4155245342461897</v>
      </c>
      <c r="K52">
        <v>0.6850123381958354</v>
      </c>
      <c r="L52">
        <v>0.1588196152375577</v>
      </c>
    </row>
    <row r="53" spans="1:12">
      <c r="B53" t="s">
        <v>44</v>
      </c>
      <c r="C53">
        <v>0</v>
      </c>
      <c r="D53">
        <v>0.5971614392565485</v>
      </c>
      <c r="E53">
        <v>4.847916376395829</v>
      </c>
      <c r="F53">
        <v>3.053784176536941</v>
      </c>
      <c r="G53">
        <v>3.037051590014693</v>
      </c>
      <c r="H53">
        <v>2.992274611111892</v>
      </c>
      <c r="I53">
        <v>2.943324202123467</v>
      </c>
      <c r="J53">
        <v>2.901743885329617</v>
      </c>
      <c r="K53">
        <v>6.575802335013548</v>
      </c>
      <c r="L53">
        <v>6.900856917293781</v>
      </c>
    </row>
    <row r="54" spans="1:12">
      <c r="B54" t="s">
        <v>45</v>
      </c>
      <c r="C54">
        <v>0</v>
      </c>
      <c r="D54">
        <v>1</v>
      </c>
      <c r="E54">
        <v>0.9198692402089356</v>
      </c>
      <c r="F54">
        <v>0.8666369169504483</v>
      </c>
      <c r="G54">
        <v>0.7910479824830625</v>
      </c>
      <c r="H54">
        <v>0.7033712480071217</v>
      </c>
      <c r="I54">
        <v>0.6083702115213155</v>
      </c>
      <c r="J54">
        <v>0.5083280708013331</v>
      </c>
      <c r="K54">
        <v>0.2712905617992858</v>
      </c>
      <c r="L54">
        <v>-2.144346686289867e-16</v>
      </c>
    </row>
    <row r="57" spans="1:12">
      <c r="A57" t="s">
        <v>88</v>
      </c>
      <c r="B57" t="s">
        <v>89</v>
      </c>
      <c r="C57">
        <v>16.20181412586222</v>
      </c>
    </row>
    <row r="58" spans="1:12">
      <c r="B58" t="s">
        <v>90</v>
      </c>
      <c r="C58">
        <v>22.68640836160982</v>
      </c>
    </row>
    <row r="59" spans="1:12">
      <c r="B59" t="s">
        <v>91</v>
      </c>
      <c r="C59">
        <v>16.26036275820482</v>
      </c>
    </row>
    <row r="60" spans="1:12">
      <c r="B60" t="s">
        <v>92</v>
      </c>
      <c r="C60">
        <v>7.681229622331039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1384.705370960179</v>
      </c>
    </row>
    <row r="63" spans="1:12">
      <c r="B63" t="s">
        <v>95</v>
      </c>
      <c r="C63">
        <v>0.4886868504486774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16.26036275820482</v>
      </c>
      <c r="E65">
        <v>13.16178550388488</v>
      </c>
      <c r="F65">
        <v>12.44741543493112</v>
      </c>
      <c r="G65">
        <v>11.35389943755612</v>
      </c>
      <c r="H65">
        <v>10.01506054118059</v>
      </c>
      <c r="I65">
        <v>8.500881301354873</v>
      </c>
      <c r="J65">
        <v>4.698362878544849</v>
      </c>
      <c r="K65">
        <v>-4.440892098500626e-15</v>
      </c>
    </row>
    <row r="66" spans="1:11">
      <c r="B66" t="s">
        <v>43</v>
      </c>
      <c r="C66">
        <v>0</v>
      </c>
      <c r="D66">
        <v>16.42851311448309</v>
      </c>
      <c r="E66">
        <v>1.730869340489812</v>
      </c>
      <c r="F66">
        <v>1.158536493795301</v>
      </c>
      <c r="G66">
        <v>0.8133568837911324</v>
      </c>
      <c r="H66">
        <v>0.5823849660759457</v>
      </c>
      <c r="I66">
        <v>0.4155245342461896</v>
      </c>
      <c r="J66">
        <v>0.6850123381958353</v>
      </c>
      <c r="K66">
        <v>0.1588196152375577</v>
      </c>
    </row>
    <row r="67" spans="1:11">
      <c r="B67" t="s">
        <v>44</v>
      </c>
      <c r="C67">
        <v>0</v>
      </c>
      <c r="D67">
        <v>0.16815035627827</v>
      </c>
      <c r="E67">
        <v>4.829446594809749</v>
      </c>
      <c r="F67">
        <v>1.872906562749066</v>
      </c>
      <c r="G67">
        <v>1.906872881166134</v>
      </c>
      <c r="H67">
        <v>1.921223862451471</v>
      </c>
      <c r="I67">
        <v>1.929703774071906</v>
      </c>
      <c r="J67">
        <v>4.48753076100586</v>
      </c>
      <c r="K67">
        <v>4.857182493782411</v>
      </c>
    </row>
    <row r="68" spans="1:11">
      <c r="B68" t="s">
        <v>45</v>
      </c>
      <c r="C68">
        <v>0</v>
      </c>
      <c r="D68">
        <v>1</v>
      </c>
      <c r="E68">
        <v>0.8094398445842529</v>
      </c>
      <c r="F68">
        <v>0.7655066261452422</v>
      </c>
      <c r="G68">
        <v>0.6982562201342678</v>
      </c>
      <c r="H68">
        <v>0.6159186415522673</v>
      </c>
      <c r="I68">
        <v>0.5227977645864887</v>
      </c>
      <c r="J68">
        <v>0.2889457602152265</v>
      </c>
      <c r="K68">
        <v>-2.731115021563584e-16</v>
      </c>
    </row>
    <row r="71" spans="1:11">
      <c r="A71" t="s">
        <v>98</v>
      </c>
      <c r="B71" t="s">
        <v>99</v>
      </c>
      <c r="C71">
        <v>20.60220864087514</v>
      </c>
    </row>
    <row r="72" spans="1:11">
      <c r="B72" t="s">
        <v>100</v>
      </c>
      <c r="C72">
        <v>20.77338406573359</v>
      </c>
    </row>
    <row r="73" spans="1:11">
      <c r="B73" t="s">
        <v>101</v>
      </c>
      <c r="C73">
        <v>24.98212129300938</v>
      </c>
    </row>
    <row r="74" spans="1:11">
      <c r="B74" t="s">
        <v>102</v>
      </c>
      <c r="C74">
        <v>12.84880006884804</v>
      </c>
    </row>
    <row r="75" spans="1:11">
      <c r="B75" t="s">
        <v>103</v>
      </c>
      <c r="C75">
        <v>6668.054404983185</v>
      </c>
    </row>
    <row r="76" spans="1:11">
      <c r="B76" t="s">
        <v>104</v>
      </c>
      <c r="C76">
        <v>2927.890065728411</v>
      </c>
    </row>
    <row r="77" spans="1:11">
      <c r="B77" t="s">
        <v>105</v>
      </c>
      <c r="C77">
        <v>0.4390921081178243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24.98212129300938</v>
      </c>
      <c r="E79">
        <v>19.64468350573859</v>
      </c>
      <c r="F79">
        <v>18.02924323876946</v>
      </c>
      <c r="G79">
        <v>16.09560584000373</v>
      </c>
      <c r="H79">
        <v>13.96564201169164</v>
      </c>
      <c r="I79">
        <v>11.69908540047677</v>
      </c>
      <c r="J79">
        <v>6.280205410482365</v>
      </c>
      <c r="K79">
        <v>-6.217248937900877e-15</v>
      </c>
    </row>
    <row r="80" spans="1:11">
      <c r="B80" t="s">
        <v>43</v>
      </c>
      <c r="C80">
        <v>0</v>
      </c>
      <c r="D80">
        <v>25.5428846825566</v>
      </c>
      <c r="E80">
        <v>1.730869340489812</v>
      </c>
      <c r="F80">
        <v>1.158536493795301</v>
      </c>
      <c r="G80">
        <v>0.8133568837911325</v>
      </c>
      <c r="H80">
        <v>0.5823849660759458</v>
      </c>
      <c r="I80">
        <v>0.4155245342461897</v>
      </c>
      <c r="J80">
        <v>0.6850123381958354</v>
      </c>
      <c r="K80">
        <v>0.1588196152375577</v>
      </c>
    </row>
    <row r="81" spans="1:11">
      <c r="B81" t="s">
        <v>44</v>
      </c>
      <c r="C81">
        <v>0</v>
      </c>
      <c r="D81">
        <v>0.5607633895472107</v>
      </c>
      <c r="E81">
        <v>7.068307127760603</v>
      </c>
      <c r="F81">
        <v>2.773976760764433</v>
      </c>
      <c r="G81">
        <v>2.746994282556863</v>
      </c>
      <c r="H81">
        <v>2.712348794388044</v>
      </c>
      <c r="I81">
        <v>2.682081145461058</v>
      </c>
      <c r="J81">
        <v>6.103892328190239</v>
      </c>
      <c r="K81">
        <v>6.439025025719929</v>
      </c>
    </row>
    <row r="82" spans="1:11">
      <c r="B82" t="s">
        <v>45</v>
      </c>
      <c r="C82">
        <v>0</v>
      </c>
      <c r="D82">
        <v>1</v>
      </c>
      <c r="E82">
        <v>0.7863496968624383</v>
      </c>
      <c r="F82">
        <v>0.7216858419390707</v>
      </c>
      <c r="G82">
        <v>0.644284992904413</v>
      </c>
      <c r="H82">
        <v>0.5590254665683482</v>
      </c>
      <c r="I82">
        <v>0.4682983187560802</v>
      </c>
      <c r="J82">
        <v>0.2513879961122326</v>
      </c>
      <c r="K82">
        <v>-2.488679349915981e-16</v>
      </c>
    </row>
    <row r="85" spans="1:11">
      <c r="A85" t="s">
        <v>108</v>
      </c>
      <c r="B85" t="s">
        <v>109</v>
      </c>
      <c r="C85">
        <v>17.1299851286173</v>
      </c>
    </row>
    <row r="86" spans="1:11">
      <c r="B86" t="s">
        <v>110</v>
      </c>
      <c r="C86">
        <v>22.39062085292631</v>
      </c>
    </row>
    <row r="87" spans="1:11">
      <c r="B87" t="s">
        <v>111</v>
      </c>
      <c r="C87">
        <v>15.3930154770786</v>
      </c>
    </row>
    <row r="88" spans="1:11">
      <c r="B88" t="s">
        <v>112</v>
      </c>
      <c r="C88">
        <v>7.293493972267793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1080.75073156536</v>
      </c>
    </row>
    <row r="91" spans="1:11">
      <c r="B91" t="s">
        <v>115</v>
      </c>
      <c r="C91">
        <v>0.4299322937954574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15.3930154770786</v>
      </c>
      <c r="E93">
        <v>10.81563219672935</v>
      </c>
      <c r="F93">
        <v>9.967716040306314</v>
      </c>
      <c r="G93">
        <v>8.86015342987603</v>
      </c>
      <c r="H93">
        <v>7.565923071775201</v>
      </c>
      <c r="I93">
        <v>4.235929385466599</v>
      </c>
      <c r="J93">
        <v>2.664535259100376e-15</v>
      </c>
    </row>
    <row r="94" spans="1:11">
      <c r="B94" t="s">
        <v>43</v>
      </c>
      <c r="C94">
        <v>0</v>
      </c>
      <c r="D94">
        <v>15.54511357926561</v>
      </c>
      <c r="E94">
        <v>1.1585364937953</v>
      </c>
      <c r="F94">
        <v>0.8133568837911325</v>
      </c>
      <c r="G94">
        <v>0.5823849660759457</v>
      </c>
      <c r="H94">
        <v>0.4155245342461896</v>
      </c>
      <c r="I94">
        <v>0.6850123381958355</v>
      </c>
      <c r="J94">
        <v>0.1588196152375577</v>
      </c>
    </row>
    <row r="95" spans="1:11">
      <c r="B95" t="s">
        <v>44</v>
      </c>
      <c r="C95">
        <v>0</v>
      </c>
      <c r="D95">
        <v>0.1520981021870062</v>
      </c>
      <c r="E95">
        <v>5.735919774144556</v>
      </c>
      <c r="F95">
        <v>1.661273040214165</v>
      </c>
      <c r="G95">
        <v>1.68994757650623</v>
      </c>
      <c r="H95">
        <v>1.709754892347019</v>
      </c>
      <c r="I95">
        <v>4.015006024504437</v>
      </c>
      <c r="J95">
        <v>4.394749000704154</v>
      </c>
    </row>
    <row r="96" spans="1:11">
      <c r="B96" t="s">
        <v>45</v>
      </c>
      <c r="C96">
        <v>0</v>
      </c>
      <c r="D96">
        <v>1</v>
      </c>
      <c r="E96">
        <v>0.7026324512461294</v>
      </c>
      <c r="F96">
        <v>0.6475479775323437</v>
      </c>
      <c r="G96">
        <v>0.5755956942334975</v>
      </c>
      <c r="H96">
        <v>0.4915166286320863</v>
      </c>
      <c r="I96">
        <v>0.2751851573055473</v>
      </c>
      <c r="J96">
        <v>1.731002780493579e-16</v>
      </c>
    </row>
    <row r="99" spans="1:10">
      <c r="A99" t="s">
        <v>118</v>
      </c>
      <c r="B99" t="s">
        <v>119</v>
      </c>
      <c r="C99">
        <v>21.38045940221209</v>
      </c>
    </row>
    <row r="100" spans="1:10">
      <c r="B100" t="s">
        <v>120</v>
      </c>
      <c r="C100">
        <v>20.39430076686938</v>
      </c>
    </row>
    <row r="101" spans="1:10">
      <c r="B101" t="s">
        <v>121</v>
      </c>
      <c r="C101">
        <v>24.11897046439727</v>
      </c>
    </row>
    <row r="102" spans="1:10">
      <c r="B102" t="s">
        <v>122</v>
      </c>
      <c r="C102">
        <v>12.30069419165794</v>
      </c>
    </row>
    <row r="103" spans="1:10">
      <c r="B103" t="s">
        <v>123</v>
      </c>
      <c r="C103">
        <v>6050.582781023126</v>
      </c>
    </row>
    <row r="104" spans="1:10">
      <c r="B104" t="s">
        <v>124</v>
      </c>
      <c r="C104">
        <v>2426.62669411661</v>
      </c>
    </row>
    <row r="105" spans="1:10">
      <c r="B105" t="s">
        <v>125</v>
      </c>
      <c r="C105">
        <v>0.4010566885767454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24.11897046439727</v>
      </c>
      <c r="E107">
        <v>16.57704781616636</v>
      </c>
      <c r="F107">
        <v>14.86198048018393</v>
      </c>
      <c r="G107">
        <v>12.93783955527195</v>
      </c>
      <c r="H107">
        <v>10.86702509397617</v>
      </c>
      <c r="I107">
        <v>5.868665577136213</v>
      </c>
      <c r="J107">
        <v>-4.440892098500626e-15</v>
      </c>
    </row>
    <row r="108" spans="1:10">
      <c r="B108" t="s">
        <v>43</v>
      </c>
      <c r="C108">
        <v>0</v>
      </c>
      <c r="D108">
        <v>24.63607022285918</v>
      </c>
      <c r="E108">
        <v>1.1585364937953</v>
      </c>
      <c r="F108">
        <v>0.8133568837911325</v>
      </c>
      <c r="G108">
        <v>0.5823849660759457</v>
      </c>
      <c r="H108">
        <v>0.4155245342461896</v>
      </c>
      <c r="I108">
        <v>0.6850123381958354</v>
      </c>
      <c r="J108">
        <v>0.1588196152375577</v>
      </c>
    </row>
    <row r="109" spans="1:10">
      <c r="B109" t="s">
        <v>44</v>
      </c>
      <c r="C109">
        <v>0</v>
      </c>
      <c r="D109">
        <v>0.5170997584619097</v>
      </c>
      <c r="E109">
        <v>8.700459142026205</v>
      </c>
      <c r="F109">
        <v>2.528424219773562</v>
      </c>
      <c r="G109">
        <v>2.506525890987931</v>
      </c>
      <c r="H109">
        <v>2.486338995541967</v>
      </c>
      <c r="I109">
        <v>5.683371855035795</v>
      </c>
      <c r="J109">
        <v>6.027485192373775</v>
      </c>
    </row>
    <row r="110" spans="1:10">
      <c r="B110" t="s">
        <v>45</v>
      </c>
      <c r="C110">
        <v>0</v>
      </c>
      <c r="D110">
        <v>1</v>
      </c>
      <c r="E110">
        <v>0.6873032926772823</v>
      </c>
      <c r="F110">
        <v>0.6161946465385887</v>
      </c>
      <c r="G110">
        <v>0.5364175711550325</v>
      </c>
      <c r="H110">
        <v>0.4505592438125546</v>
      </c>
      <c r="I110">
        <v>0.243321562410764</v>
      </c>
      <c r="J110">
        <v>-1.841244469806852e-16</v>
      </c>
    </row>
    <row r="113" spans="1:9">
      <c r="A113" t="s">
        <v>128</v>
      </c>
      <c r="B113" t="s">
        <v>129</v>
      </c>
      <c r="C113">
        <v>18.74800921006264</v>
      </c>
    </row>
    <row r="114" spans="1:9">
      <c r="B114" t="s">
        <v>130</v>
      </c>
      <c r="C114">
        <v>21.99401430587868</v>
      </c>
    </row>
    <row r="115" spans="1:9">
      <c r="B115" t="s">
        <v>131</v>
      </c>
      <c r="C115">
        <v>14.07129259947027</v>
      </c>
    </row>
    <row r="116" spans="1:9">
      <c r="B116" t="s">
        <v>132</v>
      </c>
      <c r="C116">
        <v>7.084508789071648</v>
      </c>
    </row>
    <row r="117" spans="1:9">
      <c r="B117" t="s">
        <v>133</v>
      </c>
      <c r="C117">
        <v>2192.543611030684</v>
      </c>
    </row>
    <row r="118" spans="1:9">
      <c r="B118" t="s">
        <v>134</v>
      </c>
      <c r="C118">
        <v>857.8445216227669</v>
      </c>
    </row>
    <row r="119" spans="1:9">
      <c r="B119" t="s">
        <v>135</v>
      </c>
      <c r="C119">
        <v>0.3912553972960686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14.07129259947027</v>
      </c>
      <c r="E121">
        <v>8.654415884820354</v>
      </c>
      <c r="F121">
        <v>7.765969433835287</v>
      </c>
      <c r="G121">
        <v>6.680123407231541</v>
      </c>
      <c r="H121">
        <v>3.797809884420414</v>
      </c>
      <c r="I121">
        <v>1.332267629550188e-15</v>
      </c>
    </row>
    <row r="122" spans="1:9">
      <c r="B122" t="s">
        <v>43</v>
      </c>
      <c r="C122">
        <v>0</v>
      </c>
      <c r="D122">
        <v>14.20680022696669</v>
      </c>
      <c r="E122">
        <v>0.8133568837911324</v>
      </c>
      <c r="F122">
        <v>0.5823849660759458</v>
      </c>
      <c r="G122">
        <v>0.4155245342461896</v>
      </c>
      <c r="H122">
        <v>0.6850123381958353</v>
      </c>
      <c r="I122">
        <v>0.1588196152375577</v>
      </c>
    </row>
    <row r="123" spans="1:9">
      <c r="B123" t="s">
        <v>44</v>
      </c>
      <c r="C123">
        <v>0</v>
      </c>
      <c r="D123">
        <v>0.1355076274964148</v>
      </c>
      <c r="E123">
        <v>6.230233598441051</v>
      </c>
      <c r="F123">
        <v>1.470831417061013</v>
      </c>
      <c r="G123">
        <v>1.501370560849935</v>
      </c>
      <c r="H123">
        <v>3.567325861006962</v>
      </c>
      <c r="I123">
        <v>3.956629499657971</v>
      </c>
    </row>
    <row r="124" spans="1:9">
      <c r="B124" t="s">
        <v>45</v>
      </c>
      <c r="C124">
        <v>0</v>
      </c>
      <c r="D124">
        <v>1</v>
      </c>
      <c r="E124">
        <v>0.6150405745344361</v>
      </c>
      <c r="F124">
        <v>0.5519016379580967</v>
      </c>
      <c r="G124">
        <v>0.4747341695874494</v>
      </c>
      <c r="H124">
        <v>0.2698977267065988</v>
      </c>
      <c r="I124">
        <v>9.467983272555518e-17</v>
      </c>
    </row>
    <row r="127" spans="1:9">
      <c r="A127" t="s">
        <v>138</v>
      </c>
      <c r="B127" t="s">
        <v>139</v>
      </c>
      <c r="C127">
        <v>22.54392537606756</v>
      </c>
    </row>
    <row r="128" spans="1:9">
      <c r="B128" t="s">
        <v>140</v>
      </c>
      <c r="C128">
        <v>19.92088079177832</v>
      </c>
    </row>
    <row r="129" spans="1:9">
      <c r="B129" t="s">
        <v>141</v>
      </c>
      <c r="C129">
        <v>22.89802514850706</v>
      </c>
    </row>
    <row r="130" spans="1:9">
      <c r="B130" t="s">
        <v>142</v>
      </c>
      <c r="C130">
        <v>11.89514193600523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2041.979779362701</v>
      </c>
    </row>
    <row r="133" spans="1:9">
      <c r="B133" t="s">
        <v>145</v>
      </c>
      <c r="C133">
        <v>0.37633554892552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22.89802514850706</v>
      </c>
      <c r="E135">
        <v>13.80952620865531</v>
      </c>
      <c r="F135">
        <v>12.06098089073823</v>
      </c>
      <c r="G135">
        <v>10.15716174950514</v>
      </c>
      <c r="H135">
        <v>5.51756477326444</v>
      </c>
      <c r="I135">
        <v>-8.881784197001252e-16</v>
      </c>
    </row>
    <row r="136" spans="1:9">
      <c r="B136" t="s">
        <v>43</v>
      </c>
      <c r="C136">
        <v>0</v>
      </c>
      <c r="D136">
        <v>23.376382167631</v>
      </c>
      <c r="E136">
        <v>0.8133568837911325</v>
      </c>
      <c r="F136">
        <v>0.5823849660759458</v>
      </c>
      <c r="G136">
        <v>0.4155245342461897</v>
      </c>
      <c r="H136">
        <v>0.6850123381958353</v>
      </c>
      <c r="I136">
        <v>0.1588196152375577</v>
      </c>
    </row>
    <row r="137" spans="1:9">
      <c r="B137" t="s">
        <v>44</v>
      </c>
      <c r="C137">
        <v>0</v>
      </c>
      <c r="D137">
        <v>0.4783570191239493</v>
      </c>
      <c r="E137">
        <v>9.90185582364288</v>
      </c>
      <c r="F137">
        <v>2.330930283993021</v>
      </c>
      <c r="G137">
        <v>2.319343675479288</v>
      </c>
      <c r="H137">
        <v>5.324609314436531</v>
      </c>
      <c r="I137">
        <v>5.676384388501999</v>
      </c>
    </row>
    <row r="138" spans="1:9">
      <c r="B138" t="s">
        <v>45</v>
      </c>
      <c r="C138">
        <v>0</v>
      </c>
      <c r="D138">
        <v>1</v>
      </c>
      <c r="E138">
        <v>0.6030880881251756</v>
      </c>
      <c r="F138">
        <v>0.5267258120521632</v>
      </c>
      <c r="G138">
        <v>0.4435824348881623</v>
      </c>
      <c r="H138">
        <v>0.2409624732910289</v>
      </c>
      <c r="I138">
        <v>-3.878842886841856e-17</v>
      </c>
    </row>
    <row r="141" spans="1:9">
      <c r="A141" t="s">
        <v>148</v>
      </c>
      <c r="B141" t="s">
        <v>149</v>
      </c>
      <c r="C141">
        <v>21.12837601828517</v>
      </c>
    </row>
    <row r="142" spans="1:9">
      <c r="B142" t="s">
        <v>150</v>
      </c>
      <c r="C142">
        <v>21.46368740558805</v>
      </c>
    </row>
    <row r="143" spans="1:9">
      <c r="B143" t="s">
        <v>151</v>
      </c>
      <c r="C143">
        <v>12.48750890264822</v>
      </c>
    </row>
    <row r="144" spans="1:9">
      <c r="B144" t="s">
        <v>152</v>
      </c>
      <c r="C144">
        <v>6.978144396442058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683.559510085781</v>
      </c>
    </row>
    <row r="147" spans="1:8">
      <c r="B147" t="s">
        <v>155</v>
      </c>
      <c r="C147">
        <v>0.3654737861674736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12.48750890264822</v>
      </c>
      <c r="E149">
        <v>6.69463060478679</v>
      </c>
      <c r="F149">
        <v>5.812818110482876</v>
      </c>
      <c r="G149">
        <v>3.36883776004961</v>
      </c>
      <c r="H149">
        <v>-2.664535259100376e-15</v>
      </c>
    </row>
    <row r="150" spans="1:8">
      <c r="B150" t="s">
        <v>43</v>
      </c>
      <c r="C150">
        <v>0</v>
      </c>
      <c r="D150">
        <v>12.60691450010933</v>
      </c>
      <c r="E150">
        <v>0.5823849660759457</v>
      </c>
      <c r="F150">
        <v>0.4155245342461896</v>
      </c>
      <c r="G150">
        <v>0.6850123381958353</v>
      </c>
      <c r="H150">
        <v>0.1588196152375577</v>
      </c>
    </row>
    <row r="151" spans="1:8">
      <c r="B151" t="s">
        <v>44</v>
      </c>
      <c r="C151">
        <v>0</v>
      </c>
      <c r="D151">
        <v>0.1194055974611095</v>
      </c>
      <c r="E151">
        <v>6.375263263937372</v>
      </c>
      <c r="F151">
        <v>1.297337028550103</v>
      </c>
      <c r="G151">
        <v>3.128992688629102</v>
      </c>
      <c r="H151">
        <v>3.52765737528717</v>
      </c>
    </row>
    <row r="152" spans="1:8">
      <c r="B152" t="s">
        <v>45</v>
      </c>
      <c r="C152">
        <v>0</v>
      </c>
      <c r="D152">
        <v>1</v>
      </c>
      <c r="E152">
        <v>0.5361061727345047</v>
      </c>
      <c r="F152">
        <v>0.4654906079186183</v>
      </c>
      <c r="G152">
        <v>0.2697766052711428</v>
      </c>
      <c r="H152">
        <v>-2.133760448038848e-16</v>
      </c>
    </row>
    <row r="155" spans="1:8">
      <c r="A155" t="s">
        <v>158</v>
      </c>
      <c r="B155" t="s">
        <v>159</v>
      </c>
      <c r="C155">
        <v>24.2452409064903</v>
      </c>
    </row>
    <row r="156" spans="1:8">
      <c r="B156" t="s">
        <v>160</v>
      </c>
      <c r="C156">
        <v>19.35268842007122</v>
      </c>
    </row>
    <row r="157" spans="1:8">
      <c r="B157" t="s">
        <v>161</v>
      </c>
      <c r="C157">
        <v>21.29706490755131</v>
      </c>
    </row>
    <row r="158" spans="1:8">
      <c r="B158" t="s">
        <v>162</v>
      </c>
      <c r="C158">
        <v>11.63721256583447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1732.716691055866</v>
      </c>
    </row>
    <row r="161" spans="1:8">
      <c r="B161" t="s">
        <v>165</v>
      </c>
      <c r="C161">
        <v>0.3612580494436538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21.29706490755131</v>
      </c>
      <c r="E163">
        <v>11.20049347720298</v>
      </c>
      <c r="F163">
        <v>9.460551796323927</v>
      </c>
      <c r="G163">
        <v>5.173019141415743</v>
      </c>
      <c r="H163">
        <v>-5.329070518200751e-15</v>
      </c>
    </row>
    <row r="164" spans="1:8">
      <c r="B164" t="s">
        <v>43</v>
      </c>
      <c r="C164">
        <v>0</v>
      </c>
      <c r="D164">
        <v>21.73880654212864</v>
      </c>
      <c r="E164">
        <v>0.5823849660759458</v>
      </c>
      <c r="F164">
        <v>0.4155245342461896</v>
      </c>
      <c r="G164">
        <v>0.6850123381958355</v>
      </c>
      <c r="H164">
        <v>0.1588196152375577</v>
      </c>
    </row>
    <row r="165" spans="1:8">
      <c r="B165" t="s">
        <v>44</v>
      </c>
      <c r="C165">
        <v>0</v>
      </c>
      <c r="D165">
        <v>0.4417416345773297</v>
      </c>
      <c r="E165">
        <v>10.67895639642427</v>
      </c>
      <c r="F165">
        <v>2.155466215125243</v>
      </c>
      <c r="G165">
        <v>4.972544993104019</v>
      </c>
      <c r="H165">
        <v>5.331838756653307</v>
      </c>
    </row>
    <row r="166" spans="1:8">
      <c r="B166" t="s">
        <v>45</v>
      </c>
      <c r="C166">
        <v>0</v>
      </c>
      <c r="D166">
        <v>1</v>
      </c>
      <c r="E166">
        <v>0.5259172344087479</v>
      </c>
      <c r="F166">
        <v>0.4442185736575135</v>
      </c>
      <c r="G166">
        <v>0.2428982192556282</v>
      </c>
      <c r="H166">
        <v>-2.5022558466783e-16</v>
      </c>
    </row>
    <row r="169" spans="1:8">
      <c r="A169" t="s">
        <v>168</v>
      </c>
      <c r="B169" t="s">
        <v>169</v>
      </c>
      <c r="C169">
        <v>25.1879525063982</v>
      </c>
    </row>
    <row r="170" spans="1:8">
      <c r="B170" t="s">
        <v>170</v>
      </c>
      <c r="C170">
        <v>20.78387672713219</v>
      </c>
    </row>
    <row r="171" spans="1:8">
      <c r="B171" t="s">
        <v>171</v>
      </c>
      <c r="C171">
        <v>10.47254373438352</v>
      </c>
    </row>
    <row r="172" spans="1:8">
      <c r="B172" t="s">
        <v>172</v>
      </c>
      <c r="C172">
        <v>7.109805514674018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544.868103876304</v>
      </c>
    </row>
    <row r="175" spans="1:8">
      <c r="B175" t="s">
        <v>175</v>
      </c>
      <c r="C175">
        <v>0.3520909999374739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10.47254373438352</v>
      </c>
      <c r="E177">
        <v>4.825297460332029</v>
      </c>
      <c r="F177">
        <v>2.880406716513618</v>
      </c>
      <c r="G177">
        <v>1.77635683940025e-15</v>
      </c>
    </row>
    <row r="178" spans="1:7">
      <c r="B178" t="s">
        <v>43</v>
      </c>
      <c r="C178">
        <v>0</v>
      </c>
      <c r="D178">
        <v>10.57381325373896</v>
      </c>
      <c r="E178">
        <v>0.4155245342461897</v>
      </c>
      <c r="F178">
        <v>0.6850123381958354</v>
      </c>
      <c r="G178">
        <v>0.1588196152375577</v>
      </c>
    </row>
    <row r="179" spans="1:7">
      <c r="B179" t="s">
        <v>44</v>
      </c>
      <c r="C179">
        <v>0</v>
      </c>
      <c r="D179">
        <v>0.1012695193554369</v>
      </c>
      <c r="E179">
        <v>6.062770808297685</v>
      </c>
      <c r="F179">
        <v>2.629903082014246</v>
      </c>
      <c r="G179">
        <v>3.039226331751174</v>
      </c>
    </row>
    <row r="180" spans="1:7">
      <c r="B180" t="s">
        <v>45</v>
      </c>
      <c r="C180">
        <v>0</v>
      </c>
      <c r="D180">
        <v>1</v>
      </c>
      <c r="E180">
        <v>0.4607569643743364</v>
      </c>
      <c r="F180">
        <v>0.2750436560180358</v>
      </c>
      <c r="G180">
        <v>1.696203791986186e-16</v>
      </c>
    </row>
    <row r="183" spans="1:7">
      <c r="A183" t="s">
        <v>178</v>
      </c>
      <c r="B183" t="s">
        <v>179</v>
      </c>
      <c r="C183">
        <v>26.5811444078638</v>
      </c>
    </row>
    <row r="184" spans="1:7">
      <c r="B184" t="s">
        <v>180</v>
      </c>
      <c r="C184">
        <v>18.66120783570836</v>
      </c>
    </row>
    <row r="185" spans="1:7">
      <c r="B185" t="s">
        <v>181</v>
      </c>
      <c r="C185">
        <v>19.41648789968793</v>
      </c>
    </row>
    <row r="186" spans="1:7">
      <c r="B186" t="s">
        <v>182</v>
      </c>
      <c r="C186">
        <v>11.4902118579094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1478.196530335305</v>
      </c>
    </row>
    <row r="189" spans="1:7">
      <c r="B189" t="s">
        <v>185</v>
      </c>
      <c r="C189">
        <v>0.3550534328352212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19.41648789968793</v>
      </c>
      <c r="E191">
        <v>8.749314754160412</v>
      </c>
      <c r="F191">
        <v>4.821238902033093</v>
      </c>
      <c r="G191">
        <v>0</v>
      </c>
    </row>
    <row r="192" spans="1:7">
      <c r="B192" t="s">
        <v>43</v>
      </c>
      <c r="C192">
        <v>0</v>
      </c>
      <c r="D192">
        <v>19.82380834901157</v>
      </c>
      <c r="E192">
        <v>0.4155245342461897</v>
      </c>
      <c r="F192">
        <v>0.6850123381958354</v>
      </c>
      <c r="G192">
        <v>0.1588196152375577</v>
      </c>
    </row>
    <row r="193" spans="1:7">
      <c r="B193" t="s">
        <v>44</v>
      </c>
      <c r="C193">
        <v>0</v>
      </c>
      <c r="D193">
        <v>0.407320449323642</v>
      </c>
      <c r="E193">
        <v>11.0826976797737</v>
      </c>
      <c r="F193">
        <v>4.613088190323155</v>
      </c>
      <c r="G193">
        <v>4.980058517270651</v>
      </c>
    </row>
    <row r="194" spans="1:7">
      <c r="B194" t="s">
        <v>45</v>
      </c>
      <c r="C194">
        <v>0</v>
      </c>
      <c r="D194">
        <v>1</v>
      </c>
      <c r="E194">
        <v>0.4506126339306212</v>
      </c>
      <c r="F194">
        <v>0.2483064355892387</v>
      </c>
      <c r="G194">
        <v>0</v>
      </c>
    </row>
    <row r="197" spans="1:7">
      <c r="A197" t="s">
        <v>188</v>
      </c>
      <c r="B197" t="s">
        <v>189</v>
      </c>
      <c r="C197">
        <v>34.0639361405516</v>
      </c>
    </row>
    <row r="198" spans="1:7">
      <c r="B198" t="s">
        <v>190</v>
      </c>
      <c r="C198">
        <v>19.92936680622351</v>
      </c>
    </row>
    <row r="199" spans="1:7">
      <c r="B199" t="s">
        <v>191</v>
      </c>
      <c r="C199">
        <v>7.739171227898684</v>
      </c>
    </row>
    <row r="200" spans="1:7">
      <c r="B200" t="s">
        <v>192</v>
      </c>
      <c r="C200">
        <v>7.938438812541212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436.1153691018622</v>
      </c>
    </row>
    <row r="203" spans="1:7">
      <c r="B203" t="s">
        <v>195</v>
      </c>
      <c r="C203">
        <v>0.3561872210133791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7.739171227898684</v>
      </c>
      <c r="E205">
        <v>2.231316228901814</v>
      </c>
      <c r="F205">
        <v>4.440892098500626e-16</v>
      </c>
    </row>
    <row r="206" spans="1:7">
      <c r="B206" t="s">
        <v>43</v>
      </c>
      <c r="C206">
        <v>0</v>
      </c>
      <c r="D206">
        <v>7.816294509041835</v>
      </c>
      <c r="E206">
        <v>0.6850123381958353</v>
      </c>
      <c r="F206">
        <v>0.1588196152375577</v>
      </c>
    </row>
    <row r="207" spans="1:7">
      <c r="B207" t="s">
        <v>44</v>
      </c>
      <c r="C207">
        <v>0</v>
      </c>
      <c r="D207">
        <v>0.07712328114315106</v>
      </c>
      <c r="E207">
        <v>6.192867337192705</v>
      </c>
      <c r="F207">
        <v>2.390135844139372</v>
      </c>
    </row>
    <row r="208" spans="1:7">
      <c r="B208" t="s">
        <v>45</v>
      </c>
      <c r="C208">
        <v>0</v>
      </c>
      <c r="D208">
        <v>1</v>
      </c>
      <c r="E208">
        <v>0.2883146222244335</v>
      </c>
      <c r="F208">
        <v>5.738201117054757e-17</v>
      </c>
    </row>
    <row r="211" spans="1:6">
      <c r="A211" t="s">
        <v>198</v>
      </c>
      <c r="B211" t="s">
        <v>199</v>
      </c>
      <c r="C211">
        <v>29.94450037288416</v>
      </c>
    </row>
    <row r="212" spans="1:6">
      <c r="B212" t="s">
        <v>200</v>
      </c>
      <c r="C212">
        <v>17.81250678137859</v>
      </c>
    </row>
    <row r="213" spans="1:6">
      <c r="B213" t="s">
        <v>201</v>
      </c>
      <c r="C213">
        <v>17.21411886164903</v>
      </c>
    </row>
    <row r="214" spans="1:6">
      <c r="B214" t="s">
        <v>202</v>
      </c>
      <c r="C214">
        <v>11.50615529494773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1268.844727575485</v>
      </c>
    </row>
    <row r="217" spans="1:6">
      <c r="B217" t="s">
        <v>205</v>
      </c>
      <c r="C217">
        <v>0.3596403470162522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17.21411886164903</v>
      </c>
      <c r="E219">
        <v>4.425808122115846</v>
      </c>
      <c r="F219">
        <v>8.881784197001252e-16</v>
      </c>
    </row>
    <row r="220" spans="1:6">
      <c r="B220" t="s">
        <v>43</v>
      </c>
      <c r="C220">
        <v>0</v>
      </c>
      <c r="D220">
        <v>17.58635811327827</v>
      </c>
      <c r="E220">
        <v>0.6850123381958353</v>
      </c>
      <c r="F220">
        <v>0.1588196152375577</v>
      </c>
    </row>
    <row r="221" spans="1:6">
      <c r="B221" t="s">
        <v>44</v>
      </c>
      <c r="C221">
        <v>0</v>
      </c>
      <c r="D221">
        <v>0.372239251629242</v>
      </c>
      <c r="E221">
        <v>13.47332307772902</v>
      </c>
      <c r="F221">
        <v>4.584627737353403</v>
      </c>
    </row>
    <row r="222" spans="1:6">
      <c r="B222" t="s">
        <v>45</v>
      </c>
      <c r="C222">
        <v>0</v>
      </c>
      <c r="D222">
        <v>1</v>
      </c>
      <c r="E222">
        <v>0.2571033787837965</v>
      </c>
      <c r="F222">
        <v>5.159592697357743e-17</v>
      </c>
    </row>
    <row r="225" spans="1:5">
      <c r="A225" t="s">
        <v>208</v>
      </c>
      <c r="B225" t="s">
        <v>209</v>
      </c>
      <c r="C225">
        <v>70.21440337035682</v>
      </c>
    </row>
    <row r="226" spans="1:5">
      <c r="B226" t="s">
        <v>210</v>
      </c>
      <c r="C226">
        <v>18.98590841656484</v>
      </c>
    </row>
    <row r="227" spans="1:5">
      <c r="B227" t="s">
        <v>211</v>
      </c>
      <c r="C227">
        <v>3.748994360403956</v>
      </c>
    </row>
    <row r="228" spans="1:5">
      <c r="B228" t="s">
        <v>212</v>
      </c>
      <c r="C228">
        <v>12.65619143745907</v>
      </c>
    </row>
    <row r="229" spans="1:5">
      <c r="B229" t="s">
        <v>213</v>
      </c>
      <c r="C229">
        <v>900.8431988268406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3.748994360403956</v>
      </c>
      <c r="E233">
        <v>0</v>
      </c>
    </row>
    <row r="234" spans="1:5">
      <c r="B234" t="s">
        <v>43</v>
      </c>
      <c r="C234">
        <v>0</v>
      </c>
      <c r="D234">
        <v>3.789200194693786</v>
      </c>
      <c r="E234">
        <v>0.1588196152375577</v>
      </c>
    </row>
    <row r="235" spans="1:5">
      <c r="B235" t="s">
        <v>44</v>
      </c>
      <c r="C235">
        <v>0</v>
      </c>
      <c r="D235">
        <v>0.04020583428982942</v>
      </c>
      <c r="E235">
        <v>3.907813975641514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34.58998920581089</v>
      </c>
    </row>
    <row r="240" spans="1:5">
      <c r="B240" t="s">
        <v>220</v>
      </c>
      <c r="C240">
        <v>16.77309653893413</v>
      </c>
    </row>
    <row r="241" spans="2:5">
      <c r="B241" t="s">
        <v>221</v>
      </c>
      <c r="C241">
        <v>14.85482450982798</v>
      </c>
    </row>
    <row r="242" spans="2:5">
      <c r="B242" t="s">
        <v>222</v>
      </c>
      <c r="C242">
        <v>11.594317455213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14.85482450982798</v>
      </c>
      <c r="E247">
        <v>-1.77635683940025e-15</v>
      </c>
    </row>
    <row r="248" spans="2:5">
      <c r="B248" t="s">
        <v>43</v>
      </c>
      <c r="C248">
        <v>0</v>
      </c>
      <c r="D248">
        <v>15.20073557944658</v>
      </c>
      <c r="E248">
        <v>0.1588196152375577</v>
      </c>
    </row>
    <row r="249" spans="2:5">
      <c r="B249" t="s">
        <v>44</v>
      </c>
      <c r="C249">
        <v>0</v>
      </c>
      <c r="D249">
        <v>0.3459110696186035</v>
      </c>
      <c r="E249">
        <v>15.01364412506554</v>
      </c>
    </row>
    <row r="250" spans="2:5">
      <c r="B250" t="s">
        <v>45</v>
      </c>
      <c r="C250">
        <v>0</v>
      </c>
      <c r="D250">
        <v>1</v>
      </c>
      <c r="E250">
        <v>-1.195811393278332e-16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18.33013365176606</v>
      </c>
      <c r="C2">
        <v>22.89345579209179</v>
      </c>
      <c r="D2">
        <v>19.17788294089283</v>
      </c>
      <c r="E2">
        <v>10.56886152971684</v>
      </c>
      <c r="F2">
        <v>4640.237678531265</v>
      </c>
      <c r="G2">
        <v>2971.088315531391</v>
      </c>
      <c r="H2">
        <v>0.6402879596615414</v>
      </c>
    </row>
    <row r="3" spans="1:8">
      <c r="A3" t="s">
        <v>66</v>
      </c>
      <c r="B3">
        <v>22.36357732053198</v>
      </c>
      <c r="C3">
        <v>21.22035642023823</v>
      </c>
      <c r="D3">
        <v>26.8440568051991</v>
      </c>
      <c r="E3">
        <v>16.22965627512896</v>
      </c>
      <c r="F3">
        <v>9245.068755381268</v>
      </c>
      <c r="G3">
        <v>5137.028566769889</v>
      </c>
      <c r="H3">
        <v>0.5556506612003057</v>
      </c>
    </row>
    <row r="4" spans="1:8">
      <c r="A4" t="s">
        <v>76</v>
      </c>
      <c r="B4">
        <v>16.28678502687096</v>
      </c>
      <c r="C4">
        <v>22.89837233872161</v>
      </c>
      <c r="D4">
        <v>16.15281761668208</v>
      </c>
      <c r="E4">
        <v>8.519360628808341</v>
      </c>
      <c r="F4">
        <v>3151.083451256058</v>
      </c>
      <c r="G4">
        <v>1866.964785417902</v>
      </c>
      <c r="H4">
        <v>0.5924834471374308</v>
      </c>
    </row>
    <row r="5" spans="1:8">
      <c r="A5" t="s">
        <v>86</v>
      </c>
      <c r="B5">
        <v>20.64797985913383</v>
      </c>
      <c r="C5">
        <v>21.07848989935311</v>
      </c>
      <c r="D5">
        <v>24.85172081675407</v>
      </c>
      <c r="E5">
        <v>13.88820885180275</v>
      </c>
      <c r="F5">
        <v>7275.154135717356</v>
      </c>
      <c r="G5">
        <v>3664.083851676524</v>
      </c>
      <c r="H5">
        <v>0.5036434669731203</v>
      </c>
    </row>
    <row r="6" spans="1:8">
      <c r="A6" t="s">
        <v>96</v>
      </c>
      <c r="B6">
        <v>16.20181412586222</v>
      </c>
      <c r="C6">
        <v>22.68640836160982</v>
      </c>
      <c r="D6">
        <v>16.26036275820482</v>
      </c>
      <c r="E6">
        <v>7.681229622331039</v>
      </c>
      <c r="F6">
        <v>2833.522878073845</v>
      </c>
      <c r="G6">
        <v>1384.705370960179</v>
      </c>
      <c r="H6">
        <v>0.4886868504486774</v>
      </c>
    </row>
    <row r="7" spans="1:8">
      <c r="A7" t="s">
        <v>106</v>
      </c>
      <c r="B7">
        <v>20.60220864087514</v>
      </c>
      <c r="C7">
        <v>20.77338406573359</v>
      </c>
      <c r="D7">
        <v>24.98212129300938</v>
      </c>
      <c r="E7">
        <v>12.84880006884804</v>
      </c>
      <c r="F7">
        <v>6668.054404983185</v>
      </c>
      <c r="G7">
        <v>2927.890065728411</v>
      </c>
      <c r="H7">
        <v>0.4390921081178243</v>
      </c>
    </row>
    <row r="8" spans="1:8">
      <c r="A8" t="s">
        <v>116</v>
      </c>
      <c r="B8">
        <v>17.1299851286173</v>
      </c>
      <c r="C8">
        <v>22.39062085292631</v>
      </c>
      <c r="D8">
        <v>15.3930154770786</v>
      </c>
      <c r="E8">
        <v>7.293493972267793</v>
      </c>
      <c r="F8">
        <v>2513.769603172756</v>
      </c>
      <c r="G8">
        <v>1080.75073156536</v>
      </c>
      <c r="H8">
        <v>0.4299322937954574</v>
      </c>
    </row>
    <row r="9" spans="1:8">
      <c r="A9" t="s">
        <v>126</v>
      </c>
      <c r="B9">
        <v>21.38045940221209</v>
      </c>
      <c r="C9">
        <v>20.39430076686938</v>
      </c>
      <c r="D9">
        <v>24.11897046439727</v>
      </c>
      <c r="E9">
        <v>12.30069419165794</v>
      </c>
      <c r="F9">
        <v>6050.582781023126</v>
      </c>
      <c r="G9">
        <v>2426.62669411661</v>
      </c>
      <c r="H9">
        <v>0.4010566885767454</v>
      </c>
    </row>
    <row r="10" spans="1:8">
      <c r="A10" t="s">
        <v>136</v>
      </c>
      <c r="B10">
        <v>18.74800921006264</v>
      </c>
      <c r="C10">
        <v>21.99401430587868</v>
      </c>
      <c r="D10">
        <v>14.07129259947027</v>
      </c>
      <c r="E10">
        <v>7.084508789071648</v>
      </c>
      <c r="F10">
        <v>2192.543611030684</v>
      </c>
      <c r="G10">
        <v>857.8445216227669</v>
      </c>
      <c r="H10">
        <v>0.3912553972960686</v>
      </c>
    </row>
    <row r="11" spans="1:8">
      <c r="A11" t="s">
        <v>146</v>
      </c>
      <c r="B11">
        <v>22.54392537606756</v>
      </c>
      <c r="C11">
        <v>19.92088079177832</v>
      </c>
      <c r="D11">
        <v>22.89802514850706</v>
      </c>
      <c r="E11">
        <v>11.89514193600523</v>
      </c>
      <c r="F11">
        <v>5425.955069067435</v>
      </c>
      <c r="G11">
        <v>2041.979779362701</v>
      </c>
      <c r="H11">
        <v>0.37633554892552</v>
      </c>
    </row>
    <row r="12" spans="1:8">
      <c r="A12" t="s">
        <v>156</v>
      </c>
      <c r="B12">
        <v>21.12837601828517</v>
      </c>
      <c r="C12">
        <v>21.46368740558805</v>
      </c>
      <c r="D12">
        <v>12.48750890264822</v>
      </c>
      <c r="E12">
        <v>6.978144396442058</v>
      </c>
      <c r="F12">
        <v>1870.337999488009</v>
      </c>
      <c r="G12">
        <v>683.559510085781</v>
      </c>
      <c r="H12">
        <v>0.3654737861674736</v>
      </c>
    </row>
    <row r="13" spans="1:8">
      <c r="A13" t="s">
        <v>166</v>
      </c>
      <c r="B13">
        <v>24.2452409064903</v>
      </c>
      <c r="C13">
        <v>19.35268842007122</v>
      </c>
      <c r="D13">
        <v>21.29706490755131</v>
      </c>
      <c r="E13">
        <v>11.63721256583447</v>
      </c>
      <c r="F13">
        <v>4796.340714689381</v>
      </c>
      <c r="G13">
        <v>1732.716691055866</v>
      </c>
      <c r="H13">
        <v>0.3612580494436538</v>
      </c>
    </row>
    <row r="14" spans="1:8">
      <c r="A14" t="s">
        <v>176</v>
      </c>
      <c r="B14">
        <v>25.1879525063982</v>
      </c>
      <c r="C14">
        <v>20.78387672713219</v>
      </c>
      <c r="D14">
        <v>10.47254373438352</v>
      </c>
      <c r="E14">
        <v>7.109805514674018</v>
      </c>
      <c r="F14">
        <v>1547.520680656604</v>
      </c>
      <c r="G14">
        <v>544.868103876304</v>
      </c>
      <c r="H14">
        <v>0.3520909999374739</v>
      </c>
    </row>
    <row r="15" spans="1:8">
      <c r="A15" t="s">
        <v>186</v>
      </c>
      <c r="B15">
        <v>26.5811444078638</v>
      </c>
      <c r="C15">
        <v>18.66120783570836</v>
      </c>
      <c r="D15">
        <v>19.41648789968793</v>
      </c>
      <c r="E15">
        <v>11.4902118579094</v>
      </c>
      <c r="F15">
        <v>4163.307247958169</v>
      </c>
      <c r="G15">
        <v>1478.196530335305</v>
      </c>
      <c r="H15">
        <v>0.3550534328352212</v>
      </c>
    </row>
    <row r="16" spans="1:8">
      <c r="A16" t="s">
        <v>196</v>
      </c>
      <c r="B16">
        <v>34.0639361405516</v>
      </c>
      <c r="C16">
        <v>19.92936680622351</v>
      </c>
      <c r="D16">
        <v>7.739171227898684</v>
      </c>
      <c r="E16">
        <v>7.938438812541212</v>
      </c>
      <c r="F16">
        <v>1224.399257955076</v>
      </c>
      <c r="G16">
        <v>436.1153691018622</v>
      </c>
      <c r="H16">
        <v>0.3561872210133791</v>
      </c>
    </row>
    <row r="17" spans="1:8">
      <c r="A17" t="s">
        <v>206</v>
      </c>
      <c r="B17">
        <v>29.94450037288416</v>
      </c>
      <c r="C17">
        <v>17.81250678137859</v>
      </c>
      <c r="D17">
        <v>17.21411886164903</v>
      </c>
      <c r="E17">
        <v>11.50615529494773</v>
      </c>
      <c r="F17">
        <v>3528.093380240637</v>
      </c>
      <c r="G17">
        <v>1268.844727575485</v>
      </c>
      <c r="H17">
        <v>0.3596403470162522</v>
      </c>
    </row>
    <row r="18" spans="1:8">
      <c r="A18" t="s">
        <v>216</v>
      </c>
      <c r="B18">
        <v>70.21440337035682</v>
      </c>
      <c r="C18">
        <v>18.98590841656484</v>
      </c>
      <c r="D18">
        <v>3.748994360403956</v>
      </c>
      <c r="E18">
        <v>12.65619143745907</v>
      </c>
      <c r="F18">
        <v>900.8431988268406</v>
      </c>
      <c r="G18">
        <v>356.8889259634983</v>
      </c>
      <c r="H18">
        <v>0.3961720823649125</v>
      </c>
    </row>
    <row r="19" spans="1:8">
      <c r="A19" t="s">
        <v>226</v>
      </c>
      <c r="B19">
        <v>34.58998920581089</v>
      </c>
      <c r="C19">
        <v>16.77309653893413</v>
      </c>
      <c r="D19">
        <v>14.85482450982798</v>
      </c>
      <c r="E19">
        <v>11.594317455213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2018-11-27T07:49:44Z</dcterms:created>
  <dcterms:modified xsi:type="dcterms:W3CDTF">2018-11-27T07:49:44Z</dcterms:modified>
</cp:coreProperties>
</file>